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Dec22/"/>
    </mc:Choice>
  </mc:AlternateContent>
  <bookViews>
    <workbookView xWindow="0" yWindow="460" windowWidth="28800" windowHeight="17460" firstSheet="1" activeTab="2"/>
  </bookViews>
  <sheets>
    <sheet name="Sheet2" sheetId="2" state="veryHidden" r:id="rId1"/>
    <sheet name="1" sheetId="3" r:id="rId2"/>
    <sheet name="2" sheetId="7" r:id="rId3"/>
    <sheet name="3" sheetId="5" r:id="rId4"/>
    <sheet name="Sheet1" sheetId="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<sst xmlns="http://schemas.openxmlformats.org/spreadsheetml/2006/main" count="77" uniqueCount="27">
  <si>
    <t>Frequency (Hz)</t>
  </si>
  <si>
    <t>Log Magnitude</t>
  </si>
  <si>
    <t>Aperture</t>
  </si>
  <si>
    <t>N/A</t>
  </si>
  <si>
    <t>Averaging Factor</t>
  </si>
  <si>
    <t>Off</t>
  </si>
  <si>
    <t>Center Frequency (Hz)</t>
  </si>
  <si>
    <t>Channel Function</t>
  </si>
  <si>
    <t>S11</t>
  </si>
  <si>
    <t>D1/D2-&gt;D2</t>
  </si>
  <si>
    <t>Instrument Date/Time</t>
  </si>
  <si>
    <t>Instrument Model</t>
  </si>
  <si>
    <t>8719ES</t>
  </si>
  <si>
    <t>Instrument Serial Number</t>
  </si>
  <si>
    <t>US39170424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</si>
  <si>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</si>
  <si>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</si>
  <si>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</si>
  <si>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</si>
  <si>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</si>
  <si>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</si>
  <si>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</si>
  <si>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</si>
  <si>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</si>
  <si>
    <t>Phase</t>
  </si>
  <si>
    <t>Real</t>
  </si>
  <si>
    <t>Imaginary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</si>
</sst>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'1'!$A$2:$A$1602</c:f>
              <c:numCache>
                <c:formatCode>0.00E+00</c:formatCode>
                <c:ptCount val="1601"/>
                <c:pt idx="0">
                  <c:v>3.0E9</c:v>
                </c:pt>
                <c:pt idx="1">
                  <c:v>3.0031240625E9</c:v>
                </c:pt>
                <c:pt idx="2">
                  <c:v>3.006248125E9</c:v>
                </c:pt>
                <c:pt idx="3">
                  <c:v>3.0093721875E9</c:v>
                </c:pt>
                <c:pt idx="4">
                  <c:v>3.01249625E9</c:v>
                </c:pt>
                <c:pt idx="5">
                  <c:v>3.0156203125E9</c:v>
                </c:pt>
                <c:pt idx="6">
                  <c:v>3.018744375E9</c:v>
                </c:pt>
                <c:pt idx="7">
                  <c:v>3.0218684375E9</c:v>
                </c:pt>
                <c:pt idx="8">
                  <c:v>3.0249925E9</c:v>
                </c:pt>
                <c:pt idx="9">
                  <c:v>3.0281165625E9</c:v>
                </c:pt>
                <c:pt idx="10">
                  <c:v>3.031240625E9</c:v>
                </c:pt>
                <c:pt idx="11">
                  <c:v>3.0343646875E9</c:v>
                </c:pt>
                <c:pt idx="12">
                  <c:v>3.03748875E9</c:v>
                </c:pt>
                <c:pt idx="13">
                  <c:v>3.0406128125E9</c:v>
                </c:pt>
                <c:pt idx="14">
                  <c:v>3.043736875E9</c:v>
                </c:pt>
                <c:pt idx="15">
                  <c:v>3.0468609375E9</c:v>
                </c:pt>
                <c:pt idx="16">
                  <c:v>3.049985E9</c:v>
                </c:pt>
                <c:pt idx="17">
                  <c:v>3.0531090625E9</c:v>
                </c:pt>
                <c:pt idx="18">
                  <c:v>3.056233125E9</c:v>
                </c:pt>
                <c:pt idx="19">
                  <c:v>3.0593571875E9</c:v>
                </c:pt>
                <c:pt idx="20">
                  <c:v>3.06248125E9</c:v>
                </c:pt>
                <c:pt idx="21">
                  <c:v>3.0656053125E9</c:v>
                </c:pt>
                <c:pt idx="22">
                  <c:v>3.068729375E9</c:v>
                </c:pt>
                <c:pt idx="23">
                  <c:v>3.0718534375E9</c:v>
                </c:pt>
                <c:pt idx="24">
                  <c:v>3.0749775E9</c:v>
                </c:pt>
                <c:pt idx="25">
                  <c:v>3.0781015625E9</c:v>
                </c:pt>
                <c:pt idx="26">
                  <c:v>3.081225625E9</c:v>
                </c:pt>
                <c:pt idx="27">
                  <c:v>3.0843496875E9</c:v>
                </c:pt>
                <c:pt idx="28">
                  <c:v>3.08747375E9</c:v>
                </c:pt>
                <c:pt idx="29">
                  <c:v>3.0905978125E9</c:v>
                </c:pt>
                <c:pt idx="30">
                  <c:v>3.093721875E9</c:v>
                </c:pt>
                <c:pt idx="31">
                  <c:v>3.0968459375E9</c:v>
                </c:pt>
                <c:pt idx="32">
                  <c:v>3.09997E9</c:v>
                </c:pt>
                <c:pt idx="33">
                  <c:v>3.1030940625E9</c:v>
                </c:pt>
                <c:pt idx="34">
                  <c:v>3.106218125E9</c:v>
                </c:pt>
                <c:pt idx="35">
                  <c:v>3.1093421875E9</c:v>
                </c:pt>
                <c:pt idx="36">
                  <c:v>3.11246625E9</c:v>
                </c:pt>
                <c:pt idx="37">
                  <c:v>3.1155903125E9</c:v>
                </c:pt>
                <c:pt idx="38">
                  <c:v>3.118714375E9</c:v>
                </c:pt>
                <c:pt idx="39">
                  <c:v>3.1218384375E9</c:v>
                </c:pt>
                <c:pt idx="40">
                  <c:v>3.1249625E9</c:v>
                </c:pt>
                <c:pt idx="41">
                  <c:v>3.1280865625E9</c:v>
                </c:pt>
                <c:pt idx="42">
                  <c:v>3.131210625E9</c:v>
                </c:pt>
                <c:pt idx="43">
                  <c:v>3.1343346875E9</c:v>
                </c:pt>
                <c:pt idx="44">
                  <c:v>3.13745875E9</c:v>
                </c:pt>
                <c:pt idx="45">
                  <c:v>3.1405828125E9</c:v>
                </c:pt>
                <c:pt idx="46">
                  <c:v>3.143706875E9</c:v>
                </c:pt>
                <c:pt idx="47">
                  <c:v>3.1468309375E9</c:v>
                </c:pt>
                <c:pt idx="48">
                  <c:v>3.149955E9</c:v>
                </c:pt>
                <c:pt idx="49">
                  <c:v>3.1530790625E9</c:v>
                </c:pt>
                <c:pt idx="50">
                  <c:v>3.156203125E9</c:v>
                </c:pt>
                <c:pt idx="51">
                  <c:v>3.1593271875E9</c:v>
                </c:pt>
                <c:pt idx="52">
                  <c:v>3.16245125E9</c:v>
                </c:pt>
                <c:pt idx="53">
                  <c:v>3.1655753125E9</c:v>
                </c:pt>
                <c:pt idx="54">
                  <c:v>3.168699375E9</c:v>
                </c:pt>
                <c:pt idx="55">
                  <c:v>3.1718234375E9</c:v>
                </c:pt>
                <c:pt idx="56">
                  <c:v>3.1749475E9</c:v>
                </c:pt>
                <c:pt idx="57">
                  <c:v>3.1780715625E9</c:v>
                </c:pt>
                <c:pt idx="58">
                  <c:v>3.181195625E9</c:v>
                </c:pt>
                <c:pt idx="59">
                  <c:v>3.1843196875E9</c:v>
                </c:pt>
                <c:pt idx="60">
                  <c:v>3.18744375E9</c:v>
                </c:pt>
                <c:pt idx="61">
                  <c:v>3.1905678125E9</c:v>
                </c:pt>
                <c:pt idx="62">
                  <c:v>3.193691875E9</c:v>
                </c:pt>
                <c:pt idx="63">
                  <c:v>3.1968159375E9</c:v>
                </c:pt>
                <c:pt idx="64">
                  <c:v>3.19994E9</c:v>
                </c:pt>
                <c:pt idx="65">
                  <c:v>3.2030640625E9</c:v>
                </c:pt>
                <c:pt idx="66">
                  <c:v>3.206188125E9</c:v>
                </c:pt>
                <c:pt idx="67">
                  <c:v>3.2093121875E9</c:v>
                </c:pt>
                <c:pt idx="68">
                  <c:v>3.21243625E9</c:v>
                </c:pt>
                <c:pt idx="69">
                  <c:v>3.2155603125E9</c:v>
                </c:pt>
                <c:pt idx="70">
                  <c:v>3.218684375E9</c:v>
                </c:pt>
                <c:pt idx="71">
                  <c:v>3.2218084375E9</c:v>
                </c:pt>
                <c:pt idx="72">
                  <c:v>3.2249325E9</c:v>
                </c:pt>
                <c:pt idx="73">
                  <c:v>3.2280565625E9</c:v>
                </c:pt>
                <c:pt idx="74">
                  <c:v>3.231180625E9</c:v>
                </c:pt>
                <c:pt idx="75">
                  <c:v>3.2343046875E9</c:v>
                </c:pt>
                <c:pt idx="76">
                  <c:v>3.23742875E9</c:v>
                </c:pt>
                <c:pt idx="77">
                  <c:v>3.2405528125E9</c:v>
                </c:pt>
                <c:pt idx="78">
                  <c:v>3.243676875E9</c:v>
                </c:pt>
                <c:pt idx="79">
                  <c:v>3.2468009375E9</c:v>
                </c:pt>
                <c:pt idx="80">
                  <c:v>3.249925E9</c:v>
                </c:pt>
                <c:pt idx="81">
                  <c:v>3.2530490625E9</c:v>
                </c:pt>
                <c:pt idx="82">
                  <c:v>3.256173125E9</c:v>
                </c:pt>
                <c:pt idx="83">
                  <c:v>3.2592971875E9</c:v>
                </c:pt>
                <c:pt idx="84">
                  <c:v>3.26242125E9</c:v>
                </c:pt>
                <c:pt idx="85">
                  <c:v>3.2655453125E9</c:v>
                </c:pt>
                <c:pt idx="86">
                  <c:v>3.268669375E9</c:v>
                </c:pt>
                <c:pt idx="87">
                  <c:v>3.2717934375E9</c:v>
                </c:pt>
                <c:pt idx="88">
                  <c:v>3.2749175E9</c:v>
                </c:pt>
                <c:pt idx="89">
                  <c:v>3.2780415625E9</c:v>
                </c:pt>
                <c:pt idx="90">
                  <c:v>3.281165625E9</c:v>
                </c:pt>
                <c:pt idx="91">
                  <c:v>3.2842896875E9</c:v>
                </c:pt>
                <c:pt idx="92">
                  <c:v>3.28741375E9</c:v>
                </c:pt>
                <c:pt idx="93">
                  <c:v>3.2905378125E9</c:v>
                </c:pt>
                <c:pt idx="94">
                  <c:v>3.293661875E9</c:v>
                </c:pt>
                <c:pt idx="95">
                  <c:v>3.2967859375E9</c:v>
                </c:pt>
                <c:pt idx="96">
                  <c:v>3.29991E9</c:v>
                </c:pt>
                <c:pt idx="97">
                  <c:v>3.3030340625E9</c:v>
                </c:pt>
                <c:pt idx="98">
                  <c:v>3.306158125E9</c:v>
                </c:pt>
                <c:pt idx="99">
                  <c:v>3.3092821875E9</c:v>
                </c:pt>
                <c:pt idx="100">
                  <c:v>3.31240625E9</c:v>
                </c:pt>
                <c:pt idx="101">
                  <c:v>3.3155303125E9</c:v>
                </c:pt>
                <c:pt idx="102">
                  <c:v>3.318654375E9</c:v>
                </c:pt>
                <c:pt idx="103">
                  <c:v>3.3217784375E9</c:v>
                </c:pt>
                <c:pt idx="104">
                  <c:v>3.3249025E9</c:v>
                </c:pt>
                <c:pt idx="105">
                  <c:v>3.3280265625E9</c:v>
                </c:pt>
                <c:pt idx="106">
                  <c:v>3.331150625E9</c:v>
                </c:pt>
                <c:pt idx="107">
                  <c:v>3.3342746875E9</c:v>
                </c:pt>
                <c:pt idx="108">
                  <c:v>3.33739875E9</c:v>
                </c:pt>
                <c:pt idx="109">
                  <c:v>3.3405228125E9</c:v>
                </c:pt>
                <c:pt idx="110">
                  <c:v>3.343646875E9</c:v>
                </c:pt>
                <c:pt idx="111">
                  <c:v>3.3467709375E9</c:v>
                </c:pt>
                <c:pt idx="112">
                  <c:v>3.349895E9</c:v>
                </c:pt>
                <c:pt idx="113">
                  <c:v>3.3530190625E9</c:v>
                </c:pt>
                <c:pt idx="114">
                  <c:v>3.356143125E9</c:v>
                </c:pt>
                <c:pt idx="115">
                  <c:v>3.3592671875E9</c:v>
                </c:pt>
                <c:pt idx="116">
                  <c:v>3.36239125E9</c:v>
                </c:pt>
                <c:pt idx="117">
                  <c:v>3.3655153125E9</c:v>
                </c:pt>
                <c:pt idx="118">
                  <c:v>3.368639375E9</c:v>
                </c:pt>
                <c:pt idx="119">
                  <c:v>3.3717634375E9</c:v>
                </c:pt>
                <c:pt idx="120">
                  <c:v>3.3748875E9</c:v>
                </c:pt>
                <c:pt idx="121">
                  <c:v>3.3780115625E9</c:v>
                </c:pt>
                <c:pt idx="122">
                  <c:v>3.381135625E9</c:v>
                </c:pt>
                <c:pt idx="123">
                  <c:v>3.3842596875E9</c:v>
                </c:pt>
                <c:pt idx="124">
                  <c:v>3.38738375E9</c:v>
                </c:pt>
                <c:pt idx="125">
                  <c:v>3.3905078125E9</c:v>
                </c:pt>
                <c:pt idx="126">
                  <c:v>3.393631875E9</c:v>
                </c:pt>
                <c:pt idx="127">
                  <c:v>3.3967559375E9</c:v>
                </c:pt>
                <c:pt idx="128">
                  <c:v>3.39988E9</c:v>
                </c:pt>
                <c:pt idx="129">
                  <c:v>3.4030040625E9</c:v>
                </c:pt>
                <c:pt idx="130">
                  <c:v>3.406128125E9</c:v>
                </c:pt>
                <c:pt idx="131">
                  <c:v>3.4092521875E9</c:v>
                </c:pt>
                <c:pt idx="132">
                  <c:v>3.41237625E9</c:v>
                </c:pt>
                <c:pt idx="133">
                  <c:v>3.4155003125E9</c:v>
                </c:pt>
                <c:pt idx="134">
                  <c:v>3.418624375E9</c:v>
                </c:pt>
                <c:pt idx="135">
                  <c:v>3.4217484375E9</c:v>
                </c:pt>
                <c:pt idx="136">
                  <c:v>3.4248725E9</c:v>
                </c:pt>
                <c:pt idx="137">
                  <c:v>3.4279965625E9</c:v>
                </c:pt>
                <c:pt idx="138">
                  <c:v>3.431120625E9</c:v>
                </c:pt>
                <c:pt idx="139">
                  <c:v>3.4342446875E9</c:v>
                </c:pt>
                <c:pt idx="140">
                  <c:v>3.43736875E9</c:v>
                </c:pt>
                <c:pt idx="141">
                  <c:v>3.4404928125E9</c:v>
                </c:pt>
                <c:pt idx="142">
                  <c:v>3.443616875E9</c:v>
                </c:pt>
                <c:pt idx="143">
                  <c:v>3.4467409375E9</c:v>
                </c:pt>
                <c:pt idx="144">
                  <c:v>3.449865E9</c:v>
                </c:pt>
                <c:pt idx="145">
                  <c:v>3.4529890625E9</c:v>
                </c:pt>
                <c:pt idx="146">
                  <c:v>3.456113125E9</c:v>
                </c:pt>
                <c:pt idx="147">
                  <c:v>3.4592371875E9</c:v>
                </c:pt>
                <c:pt idx="148">
                  <c:v>3.46236125E9</c:v>
                </c:pt>
                <c:pt idx="149">
                  <c:v>3.4654853125E9</c:v>
                </c:pt>
                <c:pt idx="150">
                  <c:v>3.468609375E9</c:v>
                </c:pt>
                <c:pt idx="151">
                  <c:v>3.4717334375E9</c:v>
                </c:pt>
                <c:pt idx="152">
                  <c:v>3.4748575E9</c:v>
                </c:pt>
                <c:pt idx="153">
                  <c:v>3.4779815625E9</c:v>
                </c:pt>
                <c:pt idx="154">
                  <c:v>3.481105625E9</c:v>
                </c:pt>
                <c:pt idx="155">
                  <c:v>3.4842296875E9</c:v>
                </c:pt>
                <c:pt idx="156">
                  <c:v>3.48735375E9</c:v>
                </c:pt>
                <c:pt idx="157">
                  <c:v>3.4904778125E9</c:v>
                </c:pt>
                <c:pt idx="158">
                  <c:v>3.493601875E9</c:v>
                </c:pt>
                <c:pt idx="159">
                  <c:v>3.4967259375E9</c:v>
                </c:pt>
                <c:pt idx="160">
                  <c:v>3.49985E9</c:v>
                </c:pt>
                <c:pt idx="161">
                  <c:v>3.5029740625E9</c:v>
                </c:pt>
                <c:pt idx="162">
                  <c:v>3.506098125E9</c:v>
                </c:pt>
                <c:pt idx="163">
                  <c:v>3.5092221875E9</c:v>
                </c:pt>
                <c:pt idx="164">
                  <c:v>3.51234625E9</c:v>
                </c:pt>
                <c:pt idx="165">
                  <c:v>3.5154703125E9</c:v>
                </c:pt>
                <c:pt idx="166">
                  <c:v>3.518594375E9</c:v>
                </c:pt>
                <c:pt idx="167">
                  <c:v>3.5217184375E9</c:v>
                </c:pt>
                <c:pt idx="168">
                  <c:v>3.5248425E9</c:v>
                </c:pt>
                <c:pt idx="169">
                  <c:v>3.5279665625E9</c:v>
                </c:pt>
                <c:pt idx="170">
                  <c:v>3.531090625E9</c:v>
                </c:pt>
                <c:pt idx="171">
                  <c:v>3.5342146875E9</c:v>
                </c:pt>
                <c:pt idx="172">
                  <c:v>3.53733875E9</c:v>
                </c:pt>
                <c:pt idx="173">
                  <c:v>3.5404628125E9</c:v>
                </c:pt>
                <c:pt idx="174">
                  <c:v>3.543586875E9</c:v>
                </c:pt>
                <c:pt idx="175">
                  <c:v>3.5467109375E9</c:v>
                </c:pt>
                <c:pt idx="176">
                  <c:v>3.549835E9</c:v>
                </c:pt>
                <c:pt idx="177">
                  <c:v>3.5529590625E9</c:v>
                </c:pt>
                <c:pt idx="178">
                  <c:v>3.556083125E9</c:v>
                </c:pt>
                <c:pt idx="179">
                  <c:v>3.5592071875E9</c:v>
                </c:pt>
                <c:pt idx="180">
                  <c:v>3.56233125E9</c:v>
                </c:pt>
                <c:pt idx="181">
                  <c:v>3.5654553125E9</c:v>
                </c:pt>
                <c:pt idx="182">
                  <c:v>3.568579375E9</c:v>
                </c:pt>
                <c:pt idx="183">
                  <c:v>3.5717034375E9</c:v>
                </c:pt>
                <c:pt idx="184">
                  <c:v>3.5748275E9</c:v>
                </c:pt>
                <c:pt idx="185">
                  <c:v>3.5779515625E9</c:v>
                </c:pt>
                <c:pt idx="186">
                  <c:v>3.581075625E9</c:v>
                </c:pt>
                <c:pt idx="187">
                  <c:v>3.5841996875E9</c:v>
                </c:pt>
                <c:pt idx="188">
                  <c:v>3.58732375E9</c:v>
                </c:pt>
                <c:pt idx="189">
                  <c:v>3.5904478125E9</c:v>
                </c:pt>
                <c:pt idx="190">
                  <c:v>3.593571875E9</c:v>
                </c:pt>
                <c:pt idx="191">
                  <c:v>3.5966959375E9</c:v>
                </c:pt>
                <c:pt idx="192">
                  <c:v>3.59982E9</c:v>
                </c:pt>
                <c:pt idx="193">
                  <c:v>3.6029440625E9</c:v>
                </c:pt>
                <c:pt idx="194">
                  <c:v>3.606068125E9</c:v>
                </c:pt>
                <c:pt idx="195">
                  <c:v>3.6091921875E9</c:v>
                </c:pt>
                <c:pt idx="196">
                  <c:v>3.61231625E9</c:v>
                </c:pt>
                <c:pt idx="197">
                  <c:v>3.6154403125E9</c:v>
                </c:pt>
                <c:pt idx="198">
                  <c:v>3.618564375E9</c:v>
                </c:pt>
                <c:pt idx="199">
                  <c:v>3.6216884375E9</c:v>
                </c:pt>
                <c:pt idx="200">
                  <c:v>3.6248125E9</c:v>
                </c:pt>
                <c:pt idx="201">
                  <c:v>3.6279365625E9</c:v>
                </c:pt>
                <c:pt idx="202">
                  <c:v>3.631060625E9</c:v>
                </c:pt>
                <c:pt idx="203">
                  <c:v>3.6341846875E9</c:v>
                </c:pt>
                <c:pt idx="204">
                  <c:v>3.63730875E9</c:v>
                </c:pt>
                <c:pt idx="205">
                  <c:v>3.6404328125E9</c:v>
                </c:pt>
                <c:pt idx="206">
                  <c:v>3.643556875E9</c:v>
                </c:pt>
                <c:pt idx="207">
                  <c:v>3.6466809375E9</c:v>
                </c:pt>
                <c:pt idx="208">
                  <c:v>3.649805E9</c:v>
                </c:pt>
                <c:pt idx="209">
                  <c:v>3.6529290625E9</c:v>
                </c:pt>
                <c:pt idx="210">
                  <c:v>3.656053125E9</c:v>
                </c:pt>
                <c:pt idx="211">
                  <c:v>3.6591771875E9</c:v>
                </c:pt>
                <c:pt idx="212">
                  <c:v>3.66230125E9</c:v>
                </c:pt>
                <c:pt idx="213">
                  <c:v>3.6654253125E9</c:v>
                </c:pt>
                <c:pt idx="214">
                  <c:v>3.668549375E9</c:v>
                </c:pt>
                <c:pt idx="215">
                  <c:v>3.6716734375E9</c:v>
                </c:pt>
                <c:pt idx="216">
                  <c:v>3.6747975E9</c:v>
                </c:pt>
                <c:pt idx="217">
                  <c:v>3.6779215625E9</c:v>
                </c:pt>
                <c:pt idx="218">
                  <c:v>3.681045625E9</c:v>
                </c:pt>
                <c:pt idx="219">
                  <c:v>3.6841696875E9</c:v>
                </c:pt>
                <c:pt idx="220">
                  <c:v>3.68729375E9</c:v>
                </c:pt>
                <c:pt idx="221">
                  <c:v>3.6904178125E9</c:v>
                </c:pt>
                <c:pt idx="222">
                  <c:v>3.693541875E9</c:v>
                </c:pt>
                <c:pt idx="223">
                  <c:v>3.6966659375E9</c:v>
                </c:pt>
                <c:pt idx="224">
                  <c:v>3.69979E9</c:v>
                </c:pt>
                <c:pt idx="225">
                  <c:v>3.7029140625E9</c:v>
                </c:pt>
                <c:pt idx="226">
                  <c:v>3.706038125E9</c:v>
                </c:pt>
                <c:pt idx="227">
                  <c:v>3.7091621875E9</c:v>
                </c:pt>
                <c:pt idx="228">
                  <c:v>3.71228625E9</c:v>
                </c:pt>
                <c:pt idx="229">
                  <c:v>3.7154103125E9</c:v>
                </c:pt>
                <c:pt idx="230">
                  <c:v>3.718534375E9</c:v>
                </c:pt>
                <c:pt idx="231">
                  <c:v>3.7216584375E9</c:v>
                </c:pt>
                <c:pt idx="232">
                  <c:v>3.7247825E9</c:v>
                </c:pt>
                <c:pt idx="233">
                  <c:v>3.7279065625E9</c:v>
                </c:pt>
                <c:pt idx="234">
                  <c:v>3.731030625E9</c:v>
                </c:pt>
                <c:pt idx="235">
                  <c:v>3.7341546875E9</c:v>
                </c:pt>
                <c:pt idx="236">
                  <c:v>3.73727875E9</c:v>
                </c:pt>
                <c:pt idx="237">
                  <c:v>3.7404028125E9</c:v>
                </c:pt>
                <c:pt idx="238">
                  <c:v>3.743526875E9</c:v>
                </c:pt>
                <c:pt idx="239">
                  <c:v>3.7466509375E9</c:v>
                </c:pt>
                <c:pt idx="240">
                  <c:v>3.749775E9</c:v>
                </c:pt>
                <c:pt idx="241">
                  <c:v>3.7528990625E9</c:v>
                </c:pt>
                <c:pt idx="242">
                  <c:v>3.756023125E9</c:v>
                </c:pt>
                <c:pt idx="243">
                  <c:v>3.7591471875E9</c:v>
                </c:pt>
                <c:pt idx="244">
                  <c:v>3.76227125E9</c:v>
                </c:pt>
                <c:pt idx="245">
                  <c:v>3.7653953125E9</c:v>
                </c:pt>
                <c:pt idx="246">
                  <c:v>3.768519375E9</c:v>
                </c:pt>
                <c:pt idx="247">
                  <c:v>3.7716434375E9</c:v>
                </c:pt>
                <c:pt idx="248">
                  <c:v>3.7747675E9</c:v>
                </c:pt>
                <c:pt idx="249">
                  <c:v>3.7778915625E9</c:v>
                </c:pt>
                <c:pt idx="250">
                  <c:v>3.781015625E9</c:v>
                </c:pt>
                <c:pt idx="251">
                  <c:v>3.7841396875E9</c:v>
                </c:pt>
                <c:pt idx="252">
                  <c:v>3.78726375E9</c:v>
                </c:pt>
                <c:pt idx="253">
                  <c:v>3.7903878125E9</c:v>
                </c:pt>
                <c:pt idx="254">
                  <c:v>3.793511875E9</c:v>
                </c:pt>
                <c:pt idx="255">
                  <c:v>3.7966359375E9</c:v>
                </c:pt>
                <c:pt idx="256">
                  <c:v>3.79976E9</c:v>
                </c:pt>
                <c:pt idx="257">
                  <c:v>3.8028840625E9</c:v>
                </c:pt>
                <c:pt idx="258">
                  <c:v>3.806008125E9</c:v>
                </c:pt>
                <c:pt idx="259">
                  <c:v>3.8091321875E9</c:v>
                </c:pt>
                <c:pt idx="260">
                  <c:v>3.81225625E9</c:v>
                </c:pt>
                <c:pt idx="261">
                  <c:v>3.8153803125E9</c:v>
                </c:pt>
                <c:pt idx="262">
                  <c:v>3.818504375E9</c:v>
                </c:pt>
                <c:pt idx="263">
                  <c:v>3.8216284375E9</c:v>
                </c:pt>
                <c:pt idx="264">
                  <c:v>3.8247525E9</c:v>
                </c:pt>
                <c:pt idx="265">
                  <c:v>3.8278765625E9</c:v>
                </c:pt>
                <c:pt idx="266">
                  <c:v>3.831000625E9</c:v>
                </c:pt>
                <c:pt idx="267">
                  <c:v>3.8341246875E9</c:v>
                </c:pt>
                <c:pt idx="268">
                  <c:v>3.83724875E9</c:v>
                </c:pt>
                <c:pt idx="269">
                  <c:v>3.8403728125E9</c:v>
                </c:pt>
                <c:pt idx="270">
                  <c:v>3.843496875E9</c:v>
                </c:pt>
                <c:pt idx="271">
                  <c:v>3.8466209375E9</c:v>
                </c:pt>
                <c:pt idx="272">
                  <c:v>3.849745E9</c:v>
                </c:pt>
                <c:pt idx="273">
                  <c:v>3.8528690625E9</c:v>
                </c:pt>
                <c:pt idx="274">
                  <c:v>3.855993125E9</c:v>
                </c:pt>
                <c:pt idx="275">
                  <c:v>3.8591171875E9</c:v>
                </c:pt>
                <c:pt idx="276">
                  <c:v>3.86224125E9</c:v>
                </c:pt>
                <c:pt idx="277">
                  <c:v>3.8653653125E9</c:v>
                </c:pt>
                <c:pt idx="278">
                  <c:v>3.868489375E9</c:v>
                </c:pt>
                <c:pt idx="279">
                  <c:v>3.8716134375E9</c:v>
                </c:pt>
                <c:pt idx="280">
                  <c:v>3.8747375E9</c:v>
                </c:pt>
                <c:pt idx="281">
                  <c:v>3.8778615625E9</c:v>
                </c:pt>
                <c:pt idx="282">
                  <c:v>3.880985625E9</c:v>
                </c:pt>
                <c:pt idx="283">
                  <c:v>3.8841096875E9</c:v>
                </c:pt>
                <c:pt idx="284">
                  <c:v>3.88723375E9</c:v>
                </c:pt>
                <c:pt idx="285">
                  <c:v>3.8903578125E9</c:v>
                </c:pt>
                <c:pt idx="286">
                  <c:v>3.893481875E9</c:v>
                </c:pt>
                <c:pt idx="287">
                  <c:v>3.8966059375E9</c:v>
                </c:pt>
                <c:pt idx="288">
                  <c:v>3.89973E9</c:v>
                </c:pt>
                <c:pt idx="289">
                  <c:v>3.9028540625E9</c:v>
                </c:pt>
                <c:pt idx="290">
                  <c:v>3.905978125E9</c:v>
                </c:pt>
                <c:pt idx="291">
                  <c:v>3.9091021875E9</c:v>
                </c:pt>
                <c:pt idx="292">
                  <c:v>3.91222625E9</c:v>
                </c:pt>
                <c:pt idx="293">
                  <c:v>3.9153503125E9</c:v>
                </c:pt>
                <c:pt idx="294">
                  <c:v>3.918474375E9</c:v>
                </c:pt>
                <c:pt idx="295">
                  <c:v>3.9215984375E9</c:v>
                </c:pt>
                <c:pt idx="296">
                  <c:v>3.9247225E9</c:v>
                </c:pt>
                <c:pt idx="297">
                  <c:v>3.9278465625E9</c:v>
                </c:pt>
                <c:pt idx="298">
                  <c:v>3.930970625E9</c:v>
                </c:pt>
                <c:pt idx="299">
                  <c:v>3.9340946875E9</c:v>
                </c:pt>
                <c:pt idx="300">
                  <c:v>3.93721875E9</c:v>
                </c:pt>
                <c:pt idx="301">
                  <c:v>3.9403428125E9</c:v>
                </c:pt>
                <c:pt idx="302">
                  <c:v>3.943466875E9</c:v>
                </c:pt>
                <c:pt idx="303">
                  <c:v>3.9465909375E9</c:v>
                </c:pt>
                <c:pt idx="304">
                  <c:v>3.949715E9</c:v>
                </c:pt>
                <c:pt idx="305">
                  <c:v>3.9528390625E9</c:v>
                </c:pt>
                <c:pt idx="306">
                  <c:v>3.955963125E9</c:v>
                </c:pt>
                <c:pt idx="307">
                  <c:v>3.9590871875E9</c:v>
                </c:pt>
                <c:pt idx="308">
                  <c:v>3.96221125E9</c:v>
                </c:pt>
                <c:pt idx="309">
                  <c:v>3.9653353125E9</c:v>
                </c:pt>
                <c:pt idx="310">
                  <c:v>3.968459375E9</c:v>
                </c:pt>
                <c:pt idx="311">
                  <c:v>3.9715834375E9</c:v>
                </c:pt>
                <c:pt idx="312">
                  <c:v>3.9747075E9</c:v>
                </c:pt>
                <c:pt idx="313">
                  <c:v>3.9778315625E9</c:v>
                </c:pt>
                <c:pt idx="314">
                  <c:v>3.980955625E9</c:v>
                </c:pt>
                <c:pt idx="315">
                  <c:v>3.9840796875E9</c:v>
                </c:pt>
                <c:pt idx="316">
                  <c:v>3.98720375E9</c:v>
                </c:pt>
                <c:pt idx="317">
                  <c:v>3.9903278125E9</c:v>
                </c:pt>
                <c:pt idx="318">
                  <c:v>3.993451875E9</c:v>
                </c:pt>
                <c:pt idx="319">
                  <c:v>3.9965759375E9</c:v>
                </c:pt>
                <c:pt idx="320">
                  <c:v>3.9997E9</c:v>
                </c:pt>
                <c:pt idx="321">
                  <c:v>4.0028240625E9</c:v>
                </c:pt>
                <c:pt idx="322">
                  <c:v>4.005948125E9</c:v>
                </c:pt>
                <c:pt idx="323">
                  <c:v>4.0090721875E9</c:v>
                </c:pt>
                <c:pt idx="324">
                  <c:v>4.01219625E9</c:v>
                </c:pt>
                <c:pt idx="325">
                  <c:v>4.0153203125E9</c:v>
                </c:pt>
                <c:pt idx="326">
                  <c:v>4.018444375E9</c:v>
                </c:pt>
                <c:pt idx="327">
                  <c:v>4.0215684375E9</c:v>
                </c:pt>
                <c:pt idx="328">
                  <c:v>4.0246925E9</c:v>
                </c:pt>
                <c:pt idx="329">
                  <c:v>4.0278165625E9</c:v>
                </c:pt>
                <c:pt idx="330">
                  <c:v>4.030940625E9</c:v>
                </c:pt>
                <c:pt idx="331">
                  <c:v>4.0340646875E9</c:v>
                </c:pt>
                <c:pt idx="332">
                  <c:v>4.03718875E9</c:v>
                </c:pt>
                <c:pt idx="333">
                  <c:v>4.0403128125E9</c:v>
                </c:pt>
                <c:pt idx="334">
                  <c:v>4.043436875E9</c:v>
                </c:pt>
                <c:pt idx="335">
                  <c:v>4.0465609375E9</c:v>
                </c:pt>
                <c:pt idx="336">
                  <c:v>4.049685E9</c:v>
                </c:pt>
                <c:pt idx="337">
                  <c:v>4.0528090625E9</c:v>
                </c:pt>
                <c:pt idx="338">
                  <c:v>4.055933125E9</c:v>
                </c:pt>
                <c:pt idx="339">
                  <c:v>4.0590571875E9</c:v>
                </c:pt>
                <c:pt idx="340">
                  <c:v>4.06218125E9</c:v>
                </c:pt>
                <c:pt idx="341">
                  <c:v>4.0653053125E9</c:v>
                </c:pt>
                <c:pt idx="342">
                  <c:v>4.068429375E9</c:v>
                </c:pt>
                <c:pt idx="343">
                  <c:v>4.0715534375E9</c:v>
                </c:pt>
                <c:pt idx="344">
                  <c:v>4.0746775E9</c:v>
                </c:pt>
                <c:pt idx="345">
                  <c:v>4.0778015625E9</c:v>
                </c:pt>
                <c:pt idx="346">
                  <c:v>4.080925625E9</c:v>
                </c:pt>
                <c:pt idx="347">
                  <c:v>4.0840496875E9</c:v>
                </c:pt>
                <c:pt idx="348">
                  <c:v>4.08717375E9</c:v>
                </c:pt>
                <c:pt idx="349">
                  <c:v>4.0902978125E9</c:v>
                </c:pt>
                <c:pt idx="350">
                  <c:v>4.093421875E9</c:v>
                </c:pt>
                <c:pt idx="351">
                  <c:v>4.0965459375E9</c:v>
                </c:pt>
                <c:pt idx="352">
                  <c:v>4.09967E9</c:v>
                </c:pt>
                <c:pt idx="353">
                  <c:v>4.1027940625E9</c:v>
                </c:pt>
                <c:pt idx="354">
                  <c:v>4.105918125E9</c:v>
                </c:pt>
                <c:pt idx="355">
                  <c:v>4.1090421875E9</c:v>
                </c:pt>
                <c:pt idx="356">
                  <c:v>4.11216625E9</c:v>
                </c:pt>
                <c:pt idx="357">
                  <c:v>4.1152903125E9</c:v>
                </c:pt>
                <c:pt idx="358">
                  <c:v>4.118414375E9</c:v>
                </c:pt>
                <c:pt idx="359">
                  <c:v>4.1215384375E9</c:v>
                </c:pt>
                <c:pt idx="360">
                  <c:v>4.1246625E9</c:v>
                </c:pt>
                <c:pt idx="361">
                  <c:v>4.1277865625E9</c:v>
                </c:pt>
                <c:pt idx="362">
                  <c:v>4.130910625E9</c:v>
                </c:pt>
                <c:pt idx="363">
                  <c:v>4.1340346875E9</c:v>
                </c:pt>
                <c:pt idx="364">
                  <c:v>4.13715875E9</c:v>
                </c:pt>
                <c:pt idx="365">
                  <c:v>4.1402828125E9</c:v>
                </c:pt>
                <c:pt idx="366">
                  <c:v>4.143406875E9</c:v>
                </c:pt>
                <c:pt idx="367">
                  <c:v>4.1465309375E9</c:v>
                </c:pt>
                <c:pt idx="368">
                  <c:v>4.149655E9</c:v>
                </c:pt>
                <c:pt idx="369">
                  <c:v>4.1527790625E9</c:v>
                </c:pt>
                <c:pt idx="370">
                  <c:v>4.155903125E9</c:v>
                </c:pt>
                <c:pt idx="371">
                  <c:v>4.1590271875E9</c:v>
                </c:pt>
                <c:pt idx="372">
                  <c:v>4.16215125E9</c:v>
                </c:pt>
                <c:pt idx="373">
                  <c:v>4.1652753125E9</c:v>
                </c:pt>
                <c:pt idx="374">
                  <c:v>4.168399375E9</c:v>
                </c:pt>
                <c:pt idx="375">
                  <c:v>4.1715234375E9</c:v>
                </c:pt>
                <c:pt idx="376">
                  <c:v>4.1746475E9</c:v>
                </c:pt>
                <c:pt idx="377">
                  <c:v>4.1777715625E9</c:v>
                </c:pt>
                <c:pt idx="378">
                  <c:v>4.180895625E9</c:v>
                </c:pt>
                <c:pt idx="379">
                  <c:v>4.1840196875E9</c:v>
                </c:pt>
                <c:pt idx="380">
                  <c:v>4.18714375E9</c:v>
                </c:pt>
                <c:pt idx="381">
                  <c:v>4.1902678125E9</c:v>
                </c:pt>
                <c:pt idx="382">
                  <c:v>4.193391875E9</c:v>
                </c:pt>
                <c:pt idx="383">
                  <c:v>4.1965159375E9</c:v>
                </c:pt>
                <c:pt idx="384">
                  <c:v>4.19964E9</c:v>
                </c:pt>
                <c:pt idx="385">
                  <c:v>4.2027640625E9</c:v>
                </c:pt>
                <c:pt idx="386">
                  <c:v>4.205888125E9</c:v>
                </c:pt>
                <c:pt idx="387">
                  <c:v>4.2090121875E9</c:v>
                </c:pt>
                <c:pt idx="388">
                  <c:v>4.21213625E9</c:v>
                </c:pt>
                <c:pt idx="389">
                  <c:v>4.2152603125E9</c:v>
                </c:pt>
                <c:pt idx="390">
                  <c:v>4.218384375E9</c:v>
                </c:pt>
                <c:pt idx="391">
                  <c:v>4.2215084375E9</c:v>
                </c:pt>
                <c:pt idx="392">
                  <c:v>4.2246325E9</c:v>
                </c:pt>
                <c:pt idx="393">
                  <c:v>4.2277565625E9</c:v>
                </c:pt>
                <c:pt idx="394">
                  <c:v>4.230880625E9</c:v>
                </c:pt>
                <c:pt idx="395">
                  <c:v>4.2340046875E9</c:v>
                </c:pt>
                <c:pt idx="396">
                  <c:v>4.23712875E9</c:v>
                </c:pt>
                <c:pt idx="397">
                  <c:v>4.2402528125E9</c:v>
                </c:pt>
                <c:pt idx="398">
                  <c:v>4.243376875E9</c:v>
                </c:pt>
                <c:pt idx="399">
                  <c:v>4.2465009375E9</c:v>
                </c:pt>
                <c:pt idx="400">
                  <c:v>4.249625E9</c:v>
                </c:pt>
                <c:pt idx="401">
                  <c:v>4.2527490625E9</c:v>
                </c:pt>
                <c:pt idx="402">
                  <c:v>4.255873125E9</c:v>
                </c:pt>
                <c:pt idx="403">
                  <c:v>4.2589971875E9</c:v>
                </c:pt>
                <c:pt idx="404">
                  <c:v>4.26212125E9</c:v>
                </c:pt>
                <c:pt idx="405">
                  <c:v>4.2652453125E9</c:v>
                </c:pt>
                <c:pt idx="406">
                  <c:v>4.268369375E9</c:v>
                </c:pt>
                <c:pt idx="407">
                  <c:v>4.2714934375E9</c:v>
                </c:pt>
                <c:pt idx="408">
                  <c:v>4.2746175E9</c:v>
                </c:pt>
                <c:pt idx="409">
                  <c:v>4.2777415625E9</c:v>
                </c:pt>
                <c:pt idx="410">
                  <c:v>4.280865625E9</c:v>
                </c:pt>
                <c:pt idx="411">
                  <c:v>4.2839896875E9</c:v>
                </c:pt>
                <c:pt idx="412">
                  <c:v>4.28711375E9</c:v>
                </c:pt>
                <c:pt idx="413">
                  <c:v>4.2902378125E9</c:v>
                </c:pt>
                <c:pt idx="414">
                  <c:v>4.293361875E9</c:v>
                </c:pt>
                <c:pt idx="415">
                  <c:v>4.2964859375E9</c:v>
                </c:pt>
                <c:pt idx="416">
                  <c:v>4.29961E9</c:v>
                </c:pt>
                <c:pt idx="417">
                  <c:v>4.3027340625E9</c:v>
                </c:pt>
                <c:pt idx="418">
                  <c:v>4.305858125E9</c:v>
                </c:pt>
                <c:pt idx="419">
                  <c:v>4.3089821875E9</c:v>
                </c:pt>
                <c:pt idx="420">
                  <c:v>4.31210625E9</c:v>
                </c:pt>
                <c:pt idx="421">
                  <c:v>4.3152303125E9</c:v>
                </c:pt>
                <c:pt idx="422">
                  <c:v>4.318354375E9</c:v>
                </c:pt>
                <c:pt idx="423">
                  <c:v>4.3214784375E9</c:v>
                </c:pt>
                <c:pt idx="424">
                  <c:v>4.3246025E9</c:v>
                </c:pt>
                <c:pt idx="425">
                  <c:v>4.3277265625E9</c:v>
                </c:pt>
                <c:pt idx="426">
                  <c:v>4.330850625E9</c:v>
                </c:pt>
                <c:pt idx="427">
                  <c:v>4.3339746875E9</c:v>
                </c:pt>
                <c:pt idx="428">
                  <c:v>4.33709875E9</c:v>
                </c:pt>
                <c:pt idx="429">
                  <c:v>4.3402228125E9</c:v>
                </c:pt>
                <c:pt idx="430">
                  <c:v>4.343346875E9</c:v>
                </c:pt>
                <c:pt idx="431">
                  <c:v>4.3464709375E9</c:v>
                </c:pt>
                <c:pt idx="432">
                  <c:v>4.349595E9</c:v>
                </c:pt>
                <c:pt idx="433">
                  <c:v>4.3527190625E9</c:v>
                </c:pt>
                <c:pt idx="434">
                  <c:v>4.355843125E9</c:v>
                </c:pt>
                <c:pt idx="435">
                  <c:v>4.3589671875E9</c:v>
                </c:pt>
                <c:pt idx="436">
                  <c:v>4.36209125E9</c:v>
                </c:pt>
                <c:pt idx="437">
                  <c:v>4.3652153125E9</c:v>
                </c:pt>
                <c:pt idx="438">
                  <c:v>4.368339375E9</c:v>
                </c:pt>
                <c:pt idx="439">
                  <c:v>4.3714634375E9</c:v>
                </c:pt>
                <c:pt idx="440">
                  <c:v>4.3745875E9</c:v>
                </c:pt>
                <c:pt idx="441">
                  <c:v>4.3777115625E9</c:v>
                </c:pt>
                <c:pt idx="442">
                  <c:v>4.380835625E9</c:v>
                </c:pt>
                <c:pt idx="443">
                  <c:v>4.3839596875E9</c:v>
                </c:pt>
                <c:pt idx="444">
                  <c:v>4.38708375E9</c:v>
                </c:pt>
                <c:pt idx="445">
                  <c:v>4.3902078125E9</c:v>
                </c:pt>
                <c:pt idx="446">
                  <c:v>4.393331875E9</c:v>
                </c:pt>
                <c:pt idx="447">
                  <c:v>4.3964559375E9</c:v>
                </c:pt>
                <c:pt idx="448">
                  <c:v>4.39958E9</c:v>
                </c:pt>
                <c:pt idx="449">
                  <c:v>4.4027040625E9</c:v>
                </c:pt>
                <c:pt idx="450">
                  <c:v>4.405828125E9</c:v>
                </c:pt>
                <c:pt idx="451">
                  <c:v>4.4089521875E9</c:v>
                </c:pt>
                <c:pt idx="452">
                  <c:v>4.41207625E9</c:v>
                </c:pt>
                <c:pt idx="453">
                  <c:v>4.4152003125E9</c:v>
                </c:pt>
                <c:pt idx="454">
                  <c:v>4.418324375E9</c:v>
                </c:pt>
                <c:pt idx="455">
                  <c:v>4.4214484375E9</c:v>
                </c:pt>
                <c:pt idx="456">
                  <c:v>4.4245725E9</c:v>
                </c:pt>
                <c:pt idx="457">
                  <c:v>4.4276965625E9</c:v>
                </c:pt>
                <c:pt idx="458">
                  <c:v>4.430820625E9</c:v>
                </c:pt>
                <c:pt idx="459">
                  <c:v>4.4339446875E9</c:v>
                </c:pt>
                <c:pt idx="460">
                  <c:v>4.43706875E9</c:v>
                </c:pt>
                <c:pt idx="461">
                  <c:v>4.4401928125E9</c:v>
                </c:pt>
                <c:pt idx="462">
                  <c:v>4.443316875E9</c:v>
                </c:pt>
                <c:pt idx="463">
                  <c:v>4.4464409375E9</c:v>
                </c:pt>
                <c:pt idx="464">
                  <c:v>4.449565E9</c:v>
                </c:pt>
                <c:pt idx="465">
                  <c:v>4.4526890625E9</c:v>
                </c:pt>
                <c:pt idx="466">
                  <c:v>4.455813125E9</c:v>
                </c:pt>
                <c:pt idx="467">
                  <c:v>4.4589371875E9</c:v>
                </c:pt>
                <c:pt idx="468">
                  <c:v>4.46206125E9</c:v>
                </c:pt>
                <c:pt idx="469">
                  <c:v>4.4651853125E9</c:v>
                </c:pt>
                <c:pt idx="470">
                  <c:v>4.468309375E9</c:v>
                </c:pt>
                <c:pt idx="471">
                  <c:v>4.4714334375E9</c:v>
                </c:pt>
                <c:pt idx="472">
                  <c:v>4.4745575E9</c:v>
                </c:pt>
                <c:pt idx="473">
                  <c:v>4.4776815625E9</c:v>
                </c:pt>
                <c:pt idx="474">
                  <c:v>4.480805625E9</c:v>
                </c:pt>
                <c:pt idx="475">
                  <c:v>4.4839296875E9</c:v>
                </c:pt>
                <c:pt idx="476">
                  <c:v>4.48705375E9</c:v>
                </c:pt>
                <c:pt idx="477">
                  <c:v>4.4901778125E9</c:v>
                </c:pt>
                <c:pt idx="478">
                  <c:v>4.493301875E9</c:v>
                </c:pt>
                <c:pt idx="479">
                  <c:v>4.4964259375E9</c:v>
                </c:pt>
                <c:pt idx="480">
                  <c:v>4.49955E9</c:v>
                </c:pt>
                <c:pt idx="481">
                  <c:v>4.5026740625E9</c:v>
                </c:pt>
                <c:pt idx="482">
                  <c:v>4.505798125E9</c:v>
                </c:pt>
                <c:pt idx="483">
                  <c:v>4.5089221875E9</c:v>
                </c:pt>
                <c:pt idx="484">
                  <c:v>4.51204625E9</c:v>
                </c:pt>
                <c:pt idx="485">
                  <c:v>4.5151703125E9</c:v>
                </c:pt>
                <c:pt idx="486">
                  <c:v>4.518294375E9</c:v>
                </c:pt>
                <c:pt idx="487">
                  <c:v>4.5214184375E9</c:v>
                </c:pt>
                <c:pt idx="488">
                  <c:v>4.5245425E9</c:v>
                </c:pt>
                <c:pt idx="489">
                  <c:v>4.5276665625E9</c:v>
                </c:pt>
                <c:pt idx="490">
                  <c:v>4.530790625E9</c:v>
                </c:pt>
                <c:pt idx="491">
                  <c:v>4.5339146875E9</c:v>
                </c:pt>
                <c:pt idx="492">
                  <c:v>4.53703875E9</c:v>
                </c:pt>
                <c:pt idx="493">
                  <c:v>4.5401628125E9</c:v>
                </c:pt>
                <c:pt idx="494">
                  <c:v>4.543286875E9</c:v>
                </c:pt>
                <c:pt idx="495">
                  <c:v>4.5464109375E9</c:v>
                </c:pt>
                <c:pt idx="496">
                  <c:v>4.549535E9</c:v>
                </c:pt>
                <c:pt idx="497">
                  <c:v>4.5526590625E9</c:v>
                </c:pt>
                <c:pt idx="498">
                  <c:v>4.555783125E9</c:v>
                </c:pt>
                <c:pt idx="499">
                  <c:v>4.5589071875E9</c:v>
                </c:pt>
                <c:pt idx="500">
                  <c:v>4.56203125E9</c:v>
                </c:pt>
                <c:pt idx="501">
                  <c:v>4.5651553125E9</c:v>
                </c:pt>
                <c:pt idx="502">
                  <c:v>4.568279375E9</c:v>
                </c:pt>
                <c:pt idx="503">
                  <c:v>4.5714034375E9</c:v>
                </c:pt>
                <c:pt idx="504">
                  <c:v>4.5745275E9</c:v>
                </c:pt>
                <c:pt idx="505">
                  <c:v>4.5776515625E9</c:v>
                </c:pt>
                <c:pt idx="506">
                  <c:v>4.580775625E9</c:v>
                </c:pt>
                <c:pt idx="507">
                  <c:v>4.5838996875E9</c:v>
                </c:pt>
                <c:pt idx="508">
                  <c:v>4.58702375E9</c:v>
                </c:pt>
                <c:pt idx="509">
                  <c:v>4.5901478125E9</c:v>
                </c:pt>
                <c:pt idx="510">
                  <c:v>4.593271875E9</c:v>
                </c:pt>
                <c:pt idx="511">
                  <c:v>4.5963959375E9</c:v>
                </c:pt>
                <c:pt idx="512">
                  <c:v>4.59952E9</c:v>
                </c:pt>
                <c:pt idx="513">
                  <c:v>4.6026440625E9</c:v>
                </c:pt>
                <c:pt idx="514">
                  <c:v>4.605768125E9</c:v>
                </c:pt>
                <c:pt idx="515">
                  <c:v>4.6088921875E9</c:v>
                </c:pt>
                <c:pt idx="516">
                  <c:v>4.61201625E9</c:v>
                </c:pt>
                <c:pt idx="517">
                  <c:v>4.6151403125E9</c:v>
                </c:pt>
                <c:pt idx="518">
                  <c:v>4.618264375E9</c:v>
                </c:pt>
                <c:pt idx="519">
                  <c:v>4.6213884375E9</c:v>
                </c:pt>
                <c:pt idx="520">
                  <c:v>4.6245125E9</c:v>
                </c:pt>
                <c:pt idx="521">
                  <c:v>4.6276365625E9</c:v>
                </c:pt>
                <c:pt idx="522">
                  <c:v>4.630760625E9</c:v>
                </c:pt>
                <c:pt idx="523">
                  <c:v>4.6338846875E9</c:v>
                </c:pt>
                <c:pt idx="524">
                  <c:v>4.63700875E9</c:v>
                </c:pt>
                <c:pt idx="525">
                  <c:v>4.6401328125E9</c:v>
                </c:pt>
                <c:pt idx="526">
                  <c:v>4.643256875E9</c:v>
                </c:pt>
                <c:pt idx="527">
                  <c:v>4.6463809375E9</c:v>
                </c:pt>
                <c:pt idx="528">
                  <c:v>4.649505E9</c:v>
                </c:pt>
                <c:pt idx="529">
                  <c:v>4.6526290625E9</c:v>
                </c:pt>
                <c:pt idx="530">
                  <c:v>4.655753125E9</c:v>
                </c:pt>
                <c:pt idx="531">
                  <c:v>4.6588771875E9</c:v>
                </c:pt>
                <c:pt idx="532">
                  <c:v>4.66200125E9</c:v>
                </c:pt>
                <c:pt idx="533">
                  <c:v>4.6651253125E9</c:v>
                </c:pt>
                <c:pt idx="534">
                  <c:v>4.668249375E9</c:v>
                </c:pt>
                <c:pt idx="535">
                  <c:v>4.6713734375E9</c:v>
                </c:pt>
                <c:pt idx="536">
                  <c:v>4.6744975E9</c:v>
                </c:pt>
                <c:pt idx="537">
                  <c:v>4.6776215625E9</c:v>
                </c:pt>
                <c:pt idx="538">
                  <c:v>4.680745625E9</c:v>
                </c:pt>
                <c:pt idx="539">
                  <c:v>4.6838696875E9</c:v>
                </c:pt>
                <c:pt idx="540">
                  <c:v>4.68699375E9</c:v>
                </c:pt>
                <c:pt idx="541">
                  <c:v>4.6901178125E9</c:v>
                </c:pt>
                <c:pt idx="542">
                  <c:v>4.693241875E9</c:v>
                </c:pt>
                <c:pt idx="543">
                  <c:v>4.6963659375E9</c:v>
                </c:pt>
                <c:pt idx="544">
                  <c:v>4.69949E9</c:v>
                </c:pt>
                <c:pt idx="545">
                  <c:v>4.7026140625E9</c:v>
                </c:pt>
                <c:pt idx="546">
                  <c:v>4.705738125E9</c:v>
                </c:pt>
                <c:pt idx="547">
                  <c:v>4.7088621875E9</c:v>
                </c:pt>
                <c:pt idx="548">
                  <c:v>4.71198625E9</c:v>
                </c:pt>
                <c:pt idx="549">
                  <c:v>4.7151103125E9</c:v>
                </c:pt>
                <c:pt idx="550">
                  <c:v>4.718234375E9</c:v>
                </c:pt>
                <c:pt idx="551">
                  <c:v>4.7213584375E9</c:v>
                </c:pt>
                <c:pt idx="552">
                  <c:v>4.7244825E9</c:v>
                </c:pt>
                <c:pt idx="553">
                  <c:v>4.7276065625E9</c:v>
                </c:pt>
                <c:pt idx="554">
                  <c:v>4.730730625E9</c:v>
                </c:pt>
                <c:pt idx="555">
                  <c:v>4.7338546875E9</c:v>
                </c:pt>
                <c:pt idx="556">
                  <c:v>4.73697875E9</c:v>
                </c:pt>
                <c:pt idx="557">
                  <c:v>4.7401028125E9</c:v>
                </c:pt>
                <c:pt idx="558">
                  <c:v>4.743226875E9</c:v>
                </c:pt>
                <c:pt idx="559">
                  <c:v>4.7463509375E9</c:v>
                </c:pt>
                <c:pt idx="560">
                  <c:v>4.749475E9</c:v>
                </c:pt>
                <c:pt idx="561">
                  <c:v>4.7525990625E9</c:v>
                </c:pt>
                <c:pt idx="562">
                  <c:v>4.755723125E9</c:v>
                </c:pt>
                <c:pt idx="563">
                  <c:v>4.7588471875E9</c:v>
                </c:pt>
                <c:pt idx="564">
                  <c:v>4.76197125E9</c:v>
                </c:pt>
                <c:pt idx="565">
                  <c:v>4.7650953125E9</c:v>
                </c:pt>
                <c:pt idx="566">
                  <c:v>4.768219375E9</c:v>
                </c:pt>
                <c:pt idx="567">
                  <c:v>4.7713434375E9</c:v>
                </c:pt>
                <c:pt idx="568">
                  <c:v>4.7744675E9</c:v>
                </c:pt>
                <c:pt idx="569">
                  <c:v>4.7775915625E9</c:v>
                </c:pt>
                <c:pt idx="570">
                  <c:v>4.780715625E9</c:v>
                </c:pt>
                <c:pt idx="571">
                  <c:v>4.7838396875E9</c:v>
                </c:pt>
                <c:pt idx="572">
                  <c:v>4.78696375E9</c:v>
                </c:pt>
                <c:pt idx="573">
                  <c:v>4.7900878125E9</c:v>
                </c:pt>
                <c:pt idx="574">
                  <c:v>4.793211875E9</c:v>
                </c:pt>
                <c:pt idx="575">
                  <c:v>4.7963359375E9</c:v>
                </c:pt>
                <c:pt idx="576">
                  <c:v>4.79946E9</c:v>
                </c:pt>
                <c:pt idx="577">
                  <c:v>4.8025840625E9</c:v>
                </c:pt>
                <c:pt idx="578">
                  <c:v>4.805708125E9</c:v>
                </c:pt>
                <c:pt idx="579">
                  <c:v>4.8088321875E9</c:v>
                </c:pt>
                <c:pt idx="580">
                  <c:v>4.81195625E9</c:v>
                </c:pt>
                <c:pt idx="581">
                  <c:v>4.8150803125E9</c:v>
                </c:pt>
                <c:pt idx="582">
                  <c:v>4.818204375E9</c:v>
                </c:pt>
                <c:pt idx="583">
                  <c:v>4.8213284375E9</c:v>
                </c:pt>
                <c:pt idx="584">
                  <c:v>4.8244525E9</c:v>
                </c:pt>
                <c:pt idx="585">
                  <c:v>4.8275765625E9</c:v>
                </c:pt>
                <c:pt idx="586">
                  <c:v>4.830700625E9</c:v>
                </c:pt>
                <c:pt idx="587">
                  <c:v>4.8338246875E9</c:v>
                </c:pt>
                <c:pt idx="588">
                  <c:v>4.83694875E9</c:v>
                </c:pt>
                <c:pt idx="589">
                  <c:v>4.8400728125E9</c:v>
                </c:pt>
                <c:pt idx="590">
                  <c:v>4.843196875E9</c:v>
                </c:pt>
                <c:pt idx="591">
                  <c:v>4.8463209375E9</c:v>
                </c:pt>
                <c:pt idx="592">
                  <c:v>4.849445E9</c:v>
                </c:pt>
                <c:pt idx="593">
                  <c:v>4.8525690625E9</c:v>
                </c:pt>
                <c:pt idx="594">
                  <c:v>4.855693125E9</c:v>
                </c:pt>
                <c:pt idx="595">
                  <c:v>4.8588171875E9</c:v>
                </c:pt>
                <c:pt idx="596">
                  <c:v>4.86194125E9</c:v>
                </c:pt>
                <c:pt idx="597">
                  <c:v>4.8650653125E9</c:v>
                </c:pt>
                <c:pt idx="598">
                  <c:v>4.868189375E9</c:v>
                </c:pt>
                <c:pt idx="599">
                  <c:v>4.8713134375E9</c:v>
                </c:pt>
                <c:pt idx="600">
                  <c:v>4.8744375E9</c:v>
                </c:pt>
                <c:pt idx="601">
                  <c:v>4.8775615625E9</c:v>
                </c:pt>
                <c:pt idx="602">
                  <c:v>4.880685625E9</c:v>
                </c:pt>
                <c:pt idx="603">
                  <c:v>4.8838096875E9</c:v>
                </c:pt>
                <c:pt idx="604">
                  <c:v>4.88693375E9</c:v>
                </c:pt>
                <c:pt idx="605">
                  <c:v>4.8900578125E9</c:v>
                </c:pt>
                <c:pt idx="606">
                  <c:v>4.893181875E9</c:v>
                </c:pt>
                <c:pt idx="607">
                  <c:v>4.8963059375E9</c:v>
                </c:pt>
                <c:pt idx="608">
                  <c:v>4.89943E9</c:v>
                </c:pt>
                <c:pt idx="609">
                  <c:v>4.9025540625E9</c:v>
                </c:pt>
                <c:pt idx="610">
                  <c:v>4.905678125E9</c:v>
                </c:pt>
                <c:pt idx="611">
                  <c:v>4.9088021875E9</c:v>
                </c:pt>
                <c:pt idx="612">
                  <c:v>4.91192625E9</c:v>
                </c:pt>
                <c:pt idx="613">
                  <c:v>4.9150503125E9</c:v>
                </c:pt>
                <c:pt idx="614">
                  <c:v>4.918174375E9</c:v>
                </c:pt>
                <c:pt idx="615">
                  <c:v>4.9212984375E9</c:v>
                </c:pt>
                <c:pt idx="616">
                  <c:v>4.9244225E9</c:v>
                </c:pt>
                <c:pt idx="617">
                  <c:v>4.9275465625E9</c:v>
                </c:pt>
                <c:pt idx="618">
                  <c:v>4.930670625E9</c:v>
                </c:pt>
                <c:pt idx="619">
                  <c:v>4.9337946875E9</c:v>
                </c:pt>
                <c:pt idx="620">
                  <c:v>4.93691875E9</c:v>
                </c:pt>
                <c:pt idx="621">
                  <c:v>4.9400428125E9</c:v>
                </c:pt>
                <c:pt idx="622">
                  <c:v>4.943166875E9</c:v>
                </c:pt>
                <c:pt idx="623">
                  <c:v>4.9462909375E9</c:v>
                </c:pt>
                <c:pt idx="624">
                  <c:v>4.949415E9</c:v>
                </c:pt>
                <c:pt idx="625">
                  <c:v>4.9525390625E9</c:v>
                </c:pt>
                <c:pt idx="626">
                  <c:v>4.955663125E9</c:v>
                </c:pt>
                <c:pt idx="627">
                  <c:v>4.9587871875E9</c:v>
                </c:pt>
                <c:pt idx="628">
                  <c:v>4.96191125E9</c:v>
                </c:pt>
                <c:pt idx="629">
                  <c:v>4.9650353125E9</c:v>
                </c:pt>
                <c:pt idx="630">
                  <c:v>4.968159375E9</c:v>
                </c:pt>
                <c:pt idx="631">
                  <c:v>4.9712834375E9</c:v>
                </c:pt>
                <c:pt idx="632">
                  <c:v>4.9744075E9</c:v>
                </c:pt>
                <c:pt idx="633">
                  <c:v>4.9775315625E9</c:v>
                </c:pt>
                <c:pt idx="634">
                  <c:v>4.980655625E9</c:v>
                </c:pt>
                <c:pt idx="635">
                  <c:v>4.9837796875E9</c:v>
                </c:pt>
                <c:pt idx="636">
                  <c:v>4.98690375E9</c:v>
                </c:pt>
                <c:pt idx="637">
                  <c:v>4.9900278125E9</c:v>
                </c:pt>
                <c:pt idx="638">
                  <c:v>4.993151875E9</c:v>
                </c:pt>
                <c:pt idx="639">
                  <c:v>4.9962759375E9</c:v>
                </c:pt>
                <c:pt idx="640">
                  <c:v>4.9994E9</c:v>
                </c:pt>
                <c:pt idx="641">
                  <c:v>5.0025240625E9</c:v>
                </c:pt>
                <c:pt idx="642">
                  <c:v>5.005648125E9</c:v>
                </c:pt>
                <c:pt idx="643">
                  <c:v>5.0087721875E9</c:v>
                </c:pt>
                <c:pt idx="644">
                  <c:v>5.01189625E9</c:v>
                </c:pt>
                <c:pt idx="645">
                  <c:v>5.0150203125E9</c:v>
                </c:pt>
                <c:pt idx="646">
                  <c:v>5.018144375E9</c:v>
                </c:pt>
                <c:pt idx="647">
                  <c:v>5.0212684375E9</c:v>
                </c:pt>
                <c:pt idx="648">
                  <c:v>5.0243925E9</c:v>
                </c:pt>
                <c:pt idx="649">
                  <c:v>5.0275165625E9</c:v>
                </c:pt>
                <c:pt idx="650">
                  <c:v>5.030640625E9</c:v>
                </c:pt>
                <c:pt idx="651">
                  <c:v>5.0337646875E9</c:v>
                </c:pt>
                <c:pt idx="652">
                  <c:v>5.03688875E9</c:v>
                </c:pt>
                <c:pt idx="653">
                  <c:v>5.0400128125E9</c:v>
                </c:pt>
                <c:pt idx="654">
                  <c:v>5.043136875E9</c:v>
                </c:pt>
                <c:pt idx="655">
                  <c:v>5.0462609375E9</c:v>
                </c:pt>
                <c:pt idx="656">
                  <c:v>5.049385E9</c:v>
                </c:pt>
                <c:pt idx="657">
                  <c:v>5.0525090625E9</c:v>
                </c:pt>
                <c:pt idx="658">
                  <c:v>5.055633125E9</c:v>
                </c:pt>
                <c:pt idx="659">
                  <c:v>5.0587571875E9</c:v>
                </c:pt>
                <c:pt idx="660">
                  <c:v>5.06188125E9</c:v>
                </c:pt>
                <c:pt idx="661">
                  <c:v>5.0650053125E9</c:v>
                </c:pt>
                <c:pt idx="662">
                  <c:v>5.068129375E9</c:v>
                </c:pt>
                <c:pt idx="663">
                  <c:v>5.0712534375E9</c:v>
                </c:pt>
                <c:pt idx="664">
                  <c:v>5.0743775E9</c:v>
                </c:pt>
                <c:pt idx="665">
                  <c:v>5.0775015625E9</c:v>
                </c:pt>
                <c:pt idx="666">
                  <c:v>5.080625625E9</c:v>
                </c:pt>
                <c:pt idx="667">
                  <c:v>5.0837496875E9</c:v>
                </c:pt>
                <c:pt idx="668">
                  <c:v>5.08687375E9</c:v>
                </c:pt>
                <c:pt idx="669">
                  <c:v>5.0899978125E9</c:v>
                </c:pt>
                <c:pt idx="670">
                  <c:v>5.093121875E9</c:v>
                </c:pt>
                <c:pt idx="671">
                  <c:v>5.0962459375E9</c:v>
                </c:pt>
                <c:pt idx="672">
                  <c:v>5.09937E9</c:v>
                </c:pt>
                <c:pt idx="673">
                  <c:v>5.1024940625E9</c:v>
                </c:pt>
                <c:pt idx="674">
                  <c:v>5.105618125E9</c:v>
                </c:pt>
                <c:pt idx="675">
                  <c:v>5.1087421875E9</c:v>
                </c:pt>
                <c:pt idx="676">
                  <c:v>5.11186625E9</c:v>
                </c:pt>
                <c:pt idx="677">
                  <c:v>5.1149903125E9</c:v>
                </c:pt>
                <c:pt idx="678">
                  <c:v>5.118114375E9</c:v>
                </c:pt>
                <c:pt idx="679">
                  <c:v>5.1212384375E9</c:v>
                </c:pt>
                <c:pt idx="680">
                  <c:v>5.1243625E9</c:v>
                </c:pt>
                <c:pt idx="681">
                  <c:v>5.1274865625E9</c:v>
                </c:pt>
                <c:pt idx="682">
                  <c:v>5.130610625E9</c:v>
                </c:pt>
                <c:pt idx="683">
                  <c:v>5.1337346875E9</c:v>
                </c:pt>
                <c:pt idx="684">
                  <c:v>5.13685875E9</c:v>
                </c:pt>
                <c:pt idx="685">
                  <c:v>5.1399828125E9</c:v>
                </c:pt>
                <c:pt idx="686">
                  <c:v>5.143106875E9</c:v>
                </c:pt>
                <c:pt idx="687">
                  <c:v>5.1462309375E9</c:v>
                </c:pt>
                <c:pt idx="688">
                  <c:v>5.149355E9</c:v>
                </c:pt>
                <c:pt idx="689">
                  <c:v>5.1524790625E9</c:v>
                </c:pt>
                <c:pt idx="690">
                  <c:v>5.155603125E9</c:v>
                </c:pt>
                <c:pt idx="691">
                  <c:v>5.1587271875E9</c:v>
                </c:pt>
                <c:pt idx="692">
                  <c:v>5.16185125E9</c:v>
                </c:pt>
                <c:pt idx="693">
                  <c:v>5.1649753125E9</c:v>
                </c:pt>
                <c:pt idx="694">
                  <c:v>5.168099375E9</c:v>
                </c:pt>
                <c:pt idx="695">
                  <c:v>5.1712234375E9</c:v>
                </c:pt>
                <c:pt idx="696">
                  <c:v>5.1743475E9</c:v>
                </c:pt>
                <c:pt idx="697">
                  <c:v>5.1774715625E9</c:v>
                </c:pt>
                <c:pt idx="698">
                  <c:v>5.180595625E9</c:v>
                </c:pt>
                <c:pt idx="699">
                  <c:v>5.1837196875E9</c:v>
                </c:pt>
                <c:pt idx="700">
                  <c:v>5.18684375E9</c:v>
                </c:pt>
                <c:pt idx="701">
                  <c:v>5.1899678125E9</c:v>
                </c:pt>
                <c:pt idx="702">
                  <c:v>5.193091875E9</c:v>
                </c:pt>
                <c:pt idx="703">
                  <c:v>5.1962159375E9</c:v>
                </c:pt>
                <c:pt idx="704">
                  <c:v>5.19934E9</c:v>
                </c:pt>
                <c:pt idx="705">
                  <c:v>5.2024640625E9</c:v>
                </c:pt>
                <c:pt idx="706">
                  <c:v>5.205588125E9</c:v>
                </c:pt>
                <c:pt idx="707">
                  <c:v>5.2087121875E9</c:v>
                </c:pt>
                <c:pt idx="708">
                  <c:v>5.21183625E9</c:v>
                </c:pt>
                <c:pt idx="709">
                  <c:v>5.2149603125E9</c:v>
                </c:pt>
                <c:pt idx="710">
                  <c:v>5.218084375E9</c:v>
                </c:pt>
                <c:pt idx="711">
                  <c:v>5.2212084375E9</c:v>
                </c:pt>
                <c:pt idx="712">
                  <c:v>5.2243325E9</c:v>
                </c:pt>
                <c:pt idx="713">
                  <c:v>5.2274565625E9</c:v>
                </c:pt>
                <c:pt idx="714">
                  <c:v>5.230580625E9</c:v>
                </c:pt>
                <c:pt idx="715">
                  <c:v>5.2337046875E9</c:v>
                </c:pt>
                <c:pt idx="716">
                  <c:v>5.23682875E9</c:v>
                </c:pt>
                <c:pt idx="717">
                  <c:v>5.2399528125E9</c:v>
                </c:pt>
                <c:pt idx="718">
                  <c:v>5.243076875E9</c:v>
                </c:pt>
                <c:pt idx="719">
                  <c:v>5.2462009375E9</c:v>
                </c:pt>
                <c:pt idx="720">
                  <c:v>5.249325E9</c:v>
                </c:pt>
                <c:pt idx="721">
                  <c:v>5.2524490625E9</c:v>
                </c:pt>
                <c:pt idx="722">
                  <c:v>5.255573125E9</c:v>
                </c:pt>
                <c:pt idx="723">
                  <c:v>5.2586971875E9</c:v>
                </c:pt>
                <c:pt idx="724">
                  <c:v>5.26182125E9</c:v>
                </c:pt>
                <c:pt idx="725">
                  <c:v>5.2649453125E9</c:v>
                </c:pt>
                <c:pt idx="726">
                  <c:v>5.268069375E9</c:v>
                </c:pt>
                <c:pt idx="727">
                  <c:v>5.2711934375E9</c:v>
                </c:pt>
                <c:pt idx="728">
                  <c:v>5.2743175E9</c:v>
                </c:pt>
                <c:pt idx="729">
                  <c:v>5.2774415625E9</c:v>
                </c:pt>
                <c:pt idx="730">
                  <c:v>5.280565625E9</c:v>
                </c:pt>
                <c:pt idx="731">
                  <c:v>5.2836896875E9</c:v>
                </c:pt>
                <c:pt idx="732">
                  <c:v>5.28681375E9</c:v>
                </c:pt>
                <c:pt idx="733">
                  <c:v>5.2899378125E9</c:v>
                </c:pt>
                <c:pt idx="734">
                  <c:v>5.293061875E9</c:v>
                </c:pt>
                <c:pt idx="735">
                  <c:v>5.2961859375E9</c:v>
                </c:pt>
                <c:pt idx="736">
                  <c:v>5.29931E9</c:v>
                </c:pt>
                <c:pt idx="737">
                  <c:v>5.3024340625E9</c:v>
                </c:pt>
                <c:pt idx="738">
                  <c:v>5.305558125E9</c:v>
                </c:pt>
                <c:pt idx="739">
                  <c:v>5.3086821875E9</c:v>
                </c:pt>
                <c:pt idx="740">
                  <c:v>5.31180625E9</c:v>
                </c:pt>
                <c:pt idx="741">
                  <c:v>5.3149303125E9</c:v>
                </c:pt>
                <c:pt idx="742">
                  <c:v>5.318054375E9</c:v>
                </c:pt>
                <c:pt idx="743">
                  <c:v>5.3211784375E9</c:v>
                </c:pt>
                <c:pt idx="744">
                  <c:v>5.3243025E9</c:v>
                </c:pt>
                <c:pt idx="745">
                  <c:v>5.3274265625E9</c:v>
                </c:pt>
                <c:pt idx="746">
                  <c:v>5.330550625E9</c:v>
                </c:pt>
                <c:pt idx="747">
                  <c:v>5.3336746875E9</c:v>
                </c:pt>
                <c:pt idx="748">
                  <c:v>5.33679875E9</c:v>
                </c:pt>
                <c:pt idx="749">
                  <c:v>5.3399228125E9</c:v>
                </c:pt>
                <c:pt idx="750">
                  <c:v>5.343046875E9</c:v>
                </c:pt>
                <c:pt idx="751">
                  <c:v>5.3461709375E9</c:v>
                </c:pt>
                <c:pt idx="752">
                  <c:v>5.349295E9</c:v>
                </c:pt>
                <c:pt idx="753">
                  <c:v>5.3524190625E9</c:v>
                </c:pt>
                <c:pt idx="754">
                  <c:v>5.355543125E9</c:v>
                </c:pt>
                <c:pt idx="755">
                  <c:v>5.3586671875E9</c:v>
                </c:pt>
                <c:pt idx="756">
                  <c:v>5.36179125E9</c:v>
                </c:pt>
                <c:pt idx="757">
                  <c:v>5.3649153125E9</c:v>
                </c:pt>
                <c:pt idx="758">
                  <c:v>5.368039375E9</c:v>
                </c:pt>
                <c:pt idx="759">
                  <c:v>5.3711634375E9</c:v>
                </c:pt>
                <c:pt idx="760">
                  <c:v>5.3742875E9</c:v>
                </c:pt>
                <c:pt idx="761">
                  <c:v>5.3774115625E9</c:v>
                </c:pt>
                <c:pt idx="762">
                  <c:v>5.380535625E9</c:v>
                </c:pt>
                <c:pt idx="763">
                  <c:v>5.3836596875E9</c:v>
                </c:pt>
                <c:pt idx="764">
                  <c:v>5.38678375E9</c:v>
                </c:pt>
                <c:pt idx="765">
                  <c:v>5.3899078125E9</c:v>
                </c:pt>
                <c:pt idx="766">
                  <c:v>5.393031875E9</c:v>
                </c:pt>
                <c:pt idx="767">
                  <c:v>5.3961559375E9</c:v>
                </c:pt>
                <c:pt idx="768">
                  <c:v>5.39928E9</c:v>
                </c:pt>
                <c:pt idx="769">
                  <c:v>5.4024040625E9</c:v>
                </c:pt>
                <c:pt idx="770">
                  <c:v>5.405528125E9</c:v>
                </c:pt>
                <c:pt idx="771">
                  <c:v>5.4086521875E9</c:v>
                </c:pt>
                <c:pt idx="772">
                  <c:v>5.41177625E9</c:v>
                </c:pt>
                <c:pt idx="773">
                  <c:v>5.4149003125E9</c:v>
                </c:pt>
                <c:pt idx="774">
                  <c:v>5.418024375E9</c:v>
                </c:pt>
                <c:pt idx="775">
                  <c:v>5.4211484375E9</c:v>
                </c:pt>
                <c:pt idx="776">
                  <c:v>5.4242725E9</c:v>
                </c:pt>
                <c:pt idx="777">
                  <c:v>5.4273965625E9</c:v>
                </c:pt>
                <c:pt idx="778">
                  <c:v>5.430520625E9</c:v>
                </c:pt>
                <c:pt idx="779">
                  <c:v>5.4336446875E9</c:v>
                </c:pt>
                <c:pt idx="780">
                  <c:v>5.43676875E9</c:v>
                </c:pt>
                <c:pt idx="781">
                  <c:v>5.4398928125E9</c:v>
                </c:pt>
                <c:pt idx="782">
                  <c:v>5.443016875E9</c:v>
                </c:pt>
                <c:pt idx="783">
                  <c:v>5.4461409375E9</c:v>
                </c:pt>
                <c:pt idx="784">
                  <c:v>5.449265E9</c:v>
                </c:pt>
                <c:pt idx="785">
                  <c:v>5.4523890625E9</c:v>
                </c:pt>
                <c:pt idx="786">
                  <c:v>5.455513125E9</c:v>
                </c:pt>
                <c:pt idx="787">
                  <c:v>5.4586371875E9</c:v>
                </c:pt>
                <c:pt idx="788">
                  <c:v>5.46176125E9</c:v>
                </c:pt>
                <c:pt idx="789">
                  <c:v>5.4648853125E9</c:v>
                </c:pt>
                <c:pt idx="790">
                  <c:v>5.468009375E9</c:v>
                </c:pt>
                <c:pt idx="791">
                  <c:v>5.4711334375E9</c:v>
                </c:pt>
                <c:pt idx="792">
                  <c:v>5.4742575E9</c:v>
                </c:pt>
                <c:pt idx="793">
                  <c:v>5.4773815625E9</c:v>
                </c:pt>
                <c:pt idx="794">
                  <c:v>5.480505625E9</c:v>
                </c:pt>
                <c:pt idx="795">
                  <c:v>5.4836296875E9</c:v>
                </c:pt>
                <c:pt idx="796">
                  <c:v>5.48675375E9</c:v>
                </c:pt>
                <c:pt idx="797">
                  <c:v>5.4898778125E9</c:v>
                </c:pt>
                <c:pt idx="798">
                  <c:v>5.493001875E9</c:v>
                </c:pt>
                <c:pt idx="799">
                  <c:v>5.4961259375E9</c:v>
                </c:pt>
                <c:pt idx="800">
                  <c:v>5.49925E9</c:v>
                </c:pt>
                <c:pt idx="801">
                  <c:v>5.5023740625E9</c:v>
                </c:pt>
                <c:pt idx="802">
                  <c:v>5.505498125E9</c:v>
                </c:pt>
                <c:pt idx="803">
                  <c:v>5.5086221875E9</c:v>
                </c:pt>
                <c:pt idx="804">
                  <c:v>5.51174625E9</c:v>
                </c:pt>
                <c:pt idx="805">
                  <c:v>5.5148703125E9</c:v>
                </c:pt>
                <c:pt idx="806">
                  <c:v>5.517994375E9</c:v>
                </c:pt>
                <c:pt idx="807">
                  <c:v>5.5211184375E9</c:v>
                </c:pt>
                <c:pt idx="808">
                  <c:v>5.5242425E9</c:v>
                </c:pt>
                <c:pt idx="809">
                  <c:v>5.5273665625E9</c:v>
                </c:pt>
                <c:pt idx="810">
                  <c:v>5.530490625E9</c:v>
                </c:pt>
                <c:pt idx="811">
                  <c:v>5.5336146875E9</c:v>
                </c:pt>
                <c:pt idx="812">
                  <c:v>5.53673875E9</c:v>
                </c:pt>
                <c:pt idx="813">
                  <c:v>5.5398628125E9</c:v>
                </c:pt>
                <c:pt idx="814">
                  <c:v>5.542986875E9</c:v>
                </c:pt>
                <c:pt idx="815">
                  <c:v>5.5461109375E9</c:v>
                </c:pt>
                <c:pt idx="816">
                  <c:v>5.549235E9</c:v>
                </c:pt>
                <c:pt idx="817">
                  <c:v>5.5523590625E9</c:v>
                </c:pt>
                <c:pt idx="818">
                  <c:v>5.555483125E9</c:v>
                </c:pt>
                <c:pt idx="819">
                  <c:v>5.5586071875E9</c:v>
                </c:pt>
                <c:pt idx="820">
                  <c:v>5.56173125E9</c:v>
                </c:pt>
                <c:pt idx="821">
                  <c:v>5.5648553125E9</c:v>
                </c:pt>
                <c:pt idx="822">
                  <c:v>5.567979375E9</c:v>
                </c:pt>
                <c:pt idx="823">
                  <c:v>5.5711034375E9</c:v>
                </c:pt>
                <c:pt idx="824">
                  <c:v>5.5742275E9</c:v>
                </c:pt>
                <c:pt idx="825">
                  <c:v>5.5773515625E9</c:v>
                </c:pt>
                <c:pt idx="826">
                  <c:v>5.580475625E9</c:v>
                </c:pt>
                <c:pt idx="827">
                  <c:v>5.5835996875E9</c:v>
                </c:pt>
                <c:pt idx="828">
                  <c:v>5.58672375E9</c:v>
                </c:pt>
                <c:pt idx="829">
                  <c:v>5.5898478125E9</c:v>
                </c:pt>
                <c:pt idx="830">
                  <c:v>5.592971875E9</c:v>
                </c:pt>
                <c:pt idx="831">
                  <c:v>5.5960959375E9</c:v>
                </c:pt>
                <c:pt idx="832">
                  <c:v>5.59922E9</c:v>
                </c:pt>
                <c:pt idx="833">
                  <c:v>5.6023440625E9</c:v>
                </c:pt>
                <c:pt idx="834">
                  <c:v>5.605468125E9</c:v>
                </c:pt>
                <c:pt idx="835">
                  <c:v>5.6085921875E9</c:v>
                </c:pt>
                <c:pt idx="836">
                  <c:v>5.61171625E9</c:v>
                </c:pt>
                <c:pt idx="837">
                  <c:v>5.6148403125E9</c:v>
                </c:pt>
                <c:pt idx="838">
                  <c:v>5.617964375E9</c:v>
                </c:pt>
                <c:pt idx="839">
                  <c:v>5.6210884375E9</c:v>
                </c:pt>
                <c:pt idx="840">
                  <c:v>5.6242125E9</c:v>
                </c:pt>
                <c:pt idx="841">
                  <c:v>5.6273365625E9</c:v>
                </c:pt>
                <c:pt idx="842">
                  <c:v>5.630460625E9</c:v>
                </c:pt>
                <c:pt idx="843">
                  <c:v>5.6335846875E9</c:v>
                </c:pt>
                <c:pt idx="844">
                  <c:v>5.63670875E9</c:v>
                </c:pt>
                <c:pt idx="845">
                  <c:v>5.6398328125E9</c:v>
                </c:pt>
                <c:pt idx="846">
                  <c:v>5.642956875E9</c:v>
                </c:pt>
                <c:pt idx="847">
                  <c:v>5.6460809375E9</c:v>
                </c:pt>
                <c:pt idx="848">
                  <c:v>5.649205E9</c:v>
                </c:pt>
                <c:pt idx="849">
                  <c:v>5.6523290625E9</c:v>
                </c:pt>
                <c:pt idx="850">
                  <c:v>5.655453125E9</c:v>
                </c:pt>
                <c:pt idx="851">
                  <c:v>5.6585771875E9</c:v>
                </c:pt>
                <c:pt idx="852">
                  <c:v>5.66170125E9</c:v>
                </c:pt>
                <c:pt idx="853">
                  <c:v>5.6648253125E9</c:v>
                </c:pt>
                <c:pt idx="854">
                  <c:v>5.667949375E9</c:v>
                </c:pt>
                <c:pt idx="855">
                  <c:v>5.6710734375E9</c:v>
                </c:pt>
                <c:pt idx="856">
                  <c:v>5.6741975E9</c:v>
                </c:pt>
                <c:pt idx="857">
                  <c:v>5.6773215625E9</c:v>
                </c:pt>
                <c:pt idx="858">
                  <c:v>5.680445625E9</c:v>
                </c:pt>
                <c:pt idx="859">
                  <c:v>5.6835696875E9</c:v>
                </c:pt>
                <c:pt idx="860">
                  <c:v>5.68669375E9</c:v>
                </c:pt>
                <c:pt idx="861">
                  <c:v>5.6898178125E9</c:v>
                </c:pt>
                <c:pt idx="862">
                  <c:v>5.692941875E9</c:v>
                </c:pt>
                <c:pt idx="863">
                  <c:v>5.6960659375E9</c:v>
                </c:pt>
                <c:pt idx="864">
                  <c:v>5.69919E9</c:v>
                </c:pt>
                <c:pt idx="865">
                  <c:v>5.7023140625E9</c:v>
                </c:pt>
                <c:pt idx="866">
                  <c:v>5.705438125E9</c:v>
                </c:pt>
                <c:pt idx="867">
                  <c:v>5.7085621875E9</c:v>
                </c:pt>
                <c:pt idx="868">
                  <c:v>5.71168625E9</c:v>
                </c:pt>
                <c:pt idx="869">
                  <c:v>5.7148103125E9</c:v>
                </c:pt>
                <c:pt idx="870">
                  <c:v>5.717934375E9</c:v>
                </c:pt>
                <c:pt idx="871">
                  <c:v>5.7210584375E9</c:v>
                </c:pt>
                <c:pt idx="872">
                  <c:v>5.7241825E9</c:v>
                </c:pt>
                <c:pt idx="873">
                  <c:v>5.7273065625E9</c:v>
                </c:pt>
                <c:pt idx="874">
                  <c:v>5.730430625E9</c:v>
                </c:pt>
                <c:pt idx="875">
                  <c:v>5.7335546875E9</c:v>
                </c:pt>
                <c:pt idx="876">
                  <c:v>5.73667875E9</c:v>
                </c:pt>
                <c:pt idx="877">
                  <c:v>5.7398028125E9</c:v>
                </c:pt>
                <c:pt idx="878">
                  <c:v>5.742926875E9</c:v>
                </c:pt>
                <c:pt idx="879">
                  <c:v>5.7460509375E9</c:v>
                </c:pt>
                <c:pt idx="880">
                  <c:v>5.749175E9</c:v>
                </c:pt>
                <c:pt idx="881">
                  <c:v>5.7522990625E9</c:v>
                </c:pt>
                <c:pt idx="882">
                  <c:v>5.755423125E9</c:v>
                </c:pt>
                <c:pt idx="883">
                  <c:v>5.7585471875E9</c:v>
                </c:pt>
                <c:pt idx="884">
                  <c:v>5.76167125E9</c:v>
                </c:pt>
                <c:pt idx="885">
                  <c:v>5.7647953125E9</c:v>
                </c:pt>
                <c:pt idx="886">
                  <c:v>5.767919375E9</c:v>
                </c:pt>
                <c:pt idx="887">
                  <c:v>5.7710434375E9</c:v>
                </c:pt>
                <c:pt idx="888">
                  <c:v>5.7741675E9</c:v>
                </c:pt>
                <c:pt idx="889">
                  <c:v>5.7772915625E9</c:v>
                </c:pt>
                <c:pt idx="890">
                  <c:v>5.780415625E9</c:v>
                </c:pt>
                <c:pt idx="891">
                  <c:v>5.7835396875E9</c:v>
                </c:pt>
                <c:pt idx="892">
                  <c:v>5.78666375E9</c:v>
                </c:pt>
                <c:pt idx="893">
                  <c:v>5.7897878125E9</c:v>
                </c:pt>
                <c:pt idx="894">
                  <c:v>5.792911875E9</c:v>
                </c:pt>
                <c:pt idx="895">
                  <c:v>5.7960359375E9</c:v>
                </c:pt>
                <c:pt idx="896">
                  <c:v>5.79916E9</c:v>
                </c:pt>
                <c:pt idx="897">
                  <c:v>5.8022840625E9</c:v>
                </c:pt>
                <c:pt idx="898">
                  <c:v>5.805408125E9</c:v>
                </c:pt>
                <c:pt idx="899">
                  <c:v>5.8085321875E9</c:v>
                </c:pt>
                <c:pt idx="900">
                  <c:v>5.81165625E9</c:v>
                </c:pt>
                <c:pt idx="901">
                  <c:v>5.8147803125E9</c:v>
                </c:pt>
                <c:pt idx="902">
                  <c:v>5.817904375E9</c:v>
                </c:pt>
                <c:pt idx="903">
                  <c:v>5.8210284375E9</c:v>
                </c:pt>
                <c:pt idx="904">
                  <c:v>5.8241525E9</c:v>
                </c:pt>
                <c:pt idx="905">
                  <c:v>5.8272765625E9</c:v>
                </c:pt>
                <c:pt idx="906">
                  <c:v>5.830400625E9</c:v>
                </c:pt>
                <c:pt idx="907">
                  <c:v>5.8335246875E9</c:v>
                </c:pt>
                <c:pt idx="908">
                  <c:v>5.83664875E9</c:v>
                </c:pt>
                <c:pt idx="909">
                  <c:v>5.8397728125E9</c:v>
                </c:pt>
                <c:pt idx="910">
                  <c:v>5.842896875E9</c:v>
                </c:pt>
                <c:pt idx="911">
                  <c:v>5.8460209375E9</c:v>
                </c:pt>
                <c:pt idx="912">
                  <c:v>5.849145E9</c:v>
                </c:pt>
                <c:pt idx="913">
                  <c:v>5.8522690625E9</c:v>
                </c:pt>
                <c:pt idx="914">
                  <c:v>5.855393125E9</c:v>
                </c:pt>
                <c:pt idx="915">
                  <c:v>5.8585171875E9</c:v>
                </c:pt>
                <c:pt idx="916">
                  <c:v>5.86164125E9</c:v>
                </c:pt>
                <c:pt idx="917">
                  <c:v>5.8647653125E9</c:v>
                </c:pt>
                <c:pt idx="918">
                  <c:v>5.867889375E9</c:v>
                </c:pt>
                <c:pt idx="919">
                  <c:v>5.8710134375E9</c:v>
                </c:pt>
                <c:pt idx="920">
                  <c:v>5.8741375E9</c:v>
                </c:pt>
                <c:pt idx="921">
                  <c:v>5.8772615625E9</c:v>
                </c:pt>
                <c:pt idx="922">
                  <c:v>5.880385625E9</c:v>
                </c:pt>
                <c:pt idx="923">
                  <c:v>5.8835096875E9</c:v>
                </c:pt>
                <c:pt idx="924">
                  <c:v>5.88663375E9</c:v>
                </c:pt>
                <c:pt idx="925">
                  <c:v>5.8897578125E9</c:v>
                </c:pt>
                <c:pt idx="926">
                  <c:v>5.892881875E9</c:v>
                </c:pt>
                <c:pt idx="927">
                  <c:v>5.8960059375E9</c:v>
                </c:pt>
                <c:pt idx="928">
                  <c:v>5.89913E9</c:v>
                </c:pt>
                <c:pt idx="929">
                  <c:v>5.9022540625E9</c:v>
                </c:pt>
                <c:pt idx="930">
                  <c:v>5.905378125E9</c:v>
                </c:pt>
                <c:pt idx="931">
                  <c:v>5.9085021875E9</c:v>
                </c:pt>
                <c:pt idx="932">
                  <c:v>5.91162625E9</c:v>
                </c:pt>
                <c:pt idx="933">
                  <c:v>5.9147503125E9</c:v>
                </c:pt>
                <c:pt idx="934">
                  <c:v>5.917874375E9</c:v>
                </c:pt>
                <c:pt idx="935">
                  <c:v>5.9209984375E9</c:v>
                </c:pt>
                <c:pt idx="936">
                  <c:v>5.9241225E9</c:v>
                </c:pt>
                <c:pt idx="937">
                  <c:v>5.9272465625E9</c:v>
                </c:pt>
                <c:pt idx="938">
                  <c:v>5.930370625E9</c:v>
                </c:pt>
                <c:pt idx="939">
                  <c:v>5.9334946875E9</c:v>
                </c:pt>
                <c:pt idx="940">
                  <c:v>5.93661875E9</c:v>
                </c:pt>
                <c:pt idx="941">
                  <c:v>5.9397428125E9</c:v>
                </c:pt>
                <c:pt idx="942">
                  <c:v>5.942866875E9</c:v>
                </c:pt>
                <c:pt idx="943">
                  <c:v>5.9459909375E9</c:v>
                </c:pt>
                <c:pt idx="944">
                  <c:v>5.949115E9</c:v>
                </c:pt>
                <c:pt idx="945">
                  <c:v>5.9522390625E9</c:v>
                </c:pt>
                <c:pt idx="946">
                  <c:v>5.955363125E9</c:v>
                </c:pt>
                <c:pt idx="947">
                  <c:v>5.9584871875E9</c:v>
                </c:pt>
                <c:pt idx="948">
                  <c:v>5.96161125E9</c:v>
                </c:pt>
                <c:pt idx="949">
                  <c:v>5.9647353125E9</c:v>
                </c:pt>
                <c:pt idx="950">
                  <c:v>5.967859375E9</c:v>
                </c:pt>
                <c:pt idx="951">
                  <c:v>5.9709834375E9</c:v>
                </c:pt>
                <c:pt idx="952">
                  <c:v>5.9741075E9</c:v>
                </c:pt>
                <c:pt idx="953">
                  <c:v>5.9772315625E9</c:v>
                </c:pt>
                <c:pt idx="954">
                  <c:v>5.980355625E9</c:v>
                </c:pt>
                <c:pt idx="955">
                  <c:v>5.9834796875E9</c:v>
                </c:pt>
                <c:pt idx="956">
                  <c:v>5.98660375E9</c:v>
                </c:pt>
                <c:pt idx="957">
                  <c:v>5.9897278125E9</c:v>
                </c:pt>
                <c:pt idx="958">
                  <c:v>5.992851875E9</c:v>
                </c:pt>
                <c:pt idx="959">
                  <c:v>5.9959759375E9</c:v>
                </c:pt>
                <c:pt idx="960">
                  <c:v>5.9991E9</c:v>
                </c:pt>
                <c:pt idx="961">
                  <c:v>6.0022240625E9</c:v>
                </c:pt>
                <c:pt idx="962">
                  <c:v>6.005348125E9</c:v>
                </c:pt>
                <c:pt idx="963">
                  <c:v>6.0084721875E9</c:v>
                </c:pt>
                <c:pt idx="964">
                  <c:v>6.01159625E9</c:v>
                </c:pt>
                <c:pt idx="965">
                  <c:v>6.0147203125E9</c:v>
                </c:pt>
                <c:pt idx="966">
                  <c:v>6.017844375E9</c:v>
                </c:pt>
                <c:pt idx="967">
                  <c:v>6.0209684375E9</c:v>
                </c:pt>
                <c:pt idx="968">
                  <c:v>6.0240925E9</c:v>
                </c:pt>
                <c:pt idx="969">
                  <c:v>6.0272165625E9</c:v>
                </c:pt>
                <c:pt idx="970">
                  <c:v>6.030340625E9</c:v>
                </c:pt>
                <c:pt idx="971">
                  <c:v>6.0334646875E9</c:v>
                </c:pt>
                <c:pt idx="972">
                  <c:v>6.03658875E9</c:v>
                </c:pt>
                <c:pt idx="973">
                  <c:v>6.0397128125E9</c:v>
                </c:pt>
                <c:pt idx="974">
                  <c:v>6.042836875E9</c:v>
                </c:pt>
                <c:pt idx="975">
                  <c:v>6.0459609375E9</c:v>
                </c:pt>
                <c:pt idx="976">
                  <c:v>6.049085E9</c:v>
                </c:pt>
                <c:pt idx="977">
                  <c:v>6.0522090625E9</c:v>
                </c:pt>
                <c:pt idx="978">
                  <c:v>6.055333125E9</c:v>
                </c:pt>
                <c:pt idx="979">
                  <c:v>6.0584571875E9</c:v>
                </c:pt>
                <c:pt idx="980">
                  <c:v>6.06158125E9</c:v>
                </c:pt>
                <c:pt idx="981">
                  <c:v>6.0647053125E9</c:v>
                </c:pt>
                <c:pt idx="982">
                  <c:v>6.067829375E9</c:v>
                </c:pt>
                <c:pt idx="983">
                  <c:v>6.0709534375E9</c:v>
                </c:pt>
                <c:pt idx="984">
                  <c:v>6.0740775E9</c:v>
                </c:pt>
                <c:pt idx="985">
                  <c:v>6.0772015625E9</c:v>
                </c:pt>
                <c:pt idx="986">
                  <c:v>6.080325625E9</c:v>
                </c:pt>
                <c:pt idx="987">
                  <c:v>6.0834496875E9</c:v>
                </c:pt>
                <c:pt idx="988">
                  <c:v>6.08657375E9</c:v>
                </c:pt>
                <c:pt idx="989">
                  <c:v>6.0896978125E9</c:v>
                </c:pt>
                <c:pt idx="990">
                  <c:v>6.092821875E9</c:v>
                </c:pt>
                <c:pt idx="991">
                  <c:v>6.0959459375E9</c:v>
                </c:pt>
                <c:pt idx="992">
                  <c:v>6.09907E9</c:v>
                </c:pt>
                <c:pt idx="993">
                  <c:v>6.1021940625E9</c:v>
                </c:pt>
                <c:pt idx="994">
                  <c:v>6.105318125E9</c:v>
                </c:pt>
                <c:pt idx="995">
                  <c:v>6.1084421875E9</c:v>
                </c:pt>
                <c:pt idx="996">
                  <c:v>6.11156625E9</c:v>
                </c:pt>
                <c:pt idx="997">
                  <c:v>6.1146903125E9</c:v>
                </c:pt>
                <c:pt idx="998">
                  <c:v>6.117814375E9</c:v>
                </c:pt>
                <c:pt idx="999">
                  <c:v>6.1209384375E9</c:v>
                </c:pt>
                <c:pt idx="1000">
                  <c:v>6.1240625E9</c:v>
                </c:pt>
                <c:pt idx="1001">
                  <c:v>6.1271865625E9</c:v>
                </c:pt>
                <c:pt idx="1002">
                  <c:v>6.130310625E9</c:v>
                </c:pt>
                <c:pt idx="1003">
                  <c:v>6.1334346875E9</c:v>
                </c:pt>
                <c:pt idx="1004">
                  <c:v>6.13655875E9</c:v>
                </c:pt>
                <c:pt idx="1005">
                  <c:v>6.1396828125E9</c:v>
                </c:pt>
                <c:pt idx="1006">
                  <c:v>6.142806875E9</c:v>
                </c:pt>
                <c:pt idx="1007">
                  <c:v>6.1459309375E9</c:v>
                </c:pt>
                <c:pt idx="1008">
                  <c:v>6.149055E9</c:v>
                </c:pt>
                <c:pt idx="1009">
                  <c:v>6.1521790625E9</c:v>
                </c:pt>
                <c:pt idx="1010">
                  <c:v>6.155303125E9</c:v>
                </c:pt>
                <c:pt idx="1011">
                  <c:v>6.1584271875E9</c:v>
                </c:pt>
                <c:pt idx="1012">
                  <c:v>6.16155125E9</c:v>
                </c:pt>
                <c:pt idx="1013">
                  <c:v>6.1646753125E9</c:v>
                </c:pt>
                <c:pt idx="1014">
                  <c:v>6.167799375E9</c:v>
                </c:pt>
                <c:pt idx="1015">
                  <c:v>6.1709234375E9</c:v>
                </c:pt>
                <c:pt idx="1016">
                  <c:v>6.1740475E9</c:v>
                </c:pt>
                <c:pt idx="1017">
                  <c:v>6.1771715625E9</c:v>
                </c:pt>
                <c:pt idx="1018">
                  <c:v>6.180295625E9</c:v>
                </c:pt>
                <c:pt idx="1019">
                  <c:v>6.1834196875E9</c:v>
                </c:pt>
                <c:pt idx="1020">
                  <c:v>6.18654375E9</c:v>
                </c:pt>
                <c:pt idx="1021">
                  <c:v>6.1896678125E9</c:v>
                </c:pt>
                <c:pt idx="1022">
                  <c:v>6.192791875E9</c:v>
                </c:pt>
                <c:pt idx="1023">
                  <c:v>6.1959159375E9</c:v>
                </c:pt>
                <c:pt idx="1024">
                  <c:v>6.19904E9</c:v>
                </c:pt>
                <c:pt idx="1025">
                  <c:v>6.2021640625E9</c:v>
                </c:pt>
                <c:pt idx="1026">
                  <c:v>6.205288125E9</c:v>
                </c:pt>
                <c:pt idx="1027">
                  <c:v>6.2084121875E9</c:v>
                </c:pt>
                <c:pt idx="1028">
                  <c:v>6.21153625E9</c:v>
                </c:pt>
                <c:pt idx="1029">
                  <c:v>6.2146603125E9</c:v>
                </c:pt>
                <c:pt idx="1030">
                  <c:v>6.217784375E9</c:v>
                </c:pt>
                <c:pt idx="1031">
                  <c:v>6.2209084375E9</c:v>
                </c:pt>
                <c:pt idx="1032">
                  <c:v>6.2240325E9</c:v>
                </c:pt>
                <c:pt idx="1033">
                  <c:v>6.2271565625E9</c:v>
                </c:pt>
                <c:pt idx="1034">
                  <c:v>6.230280625E9</c:v>
                </c:pt>
                <c:pt idx="1035">
                  <c:v>6.2334046875E9</c:v>
                </c:pt>
                <c:pt idx="1036">
                  <c:v>6.23652875E9</c:v>
                </c:pt>
                <c:pt idx="1037">
                  <c:v>6.2396528125E9</c:v>
                </c:pt>
                <c:pt idx="1038">
                  <c:v>6.242776875E9</c:v>
                </c:pt>
                <c:pt idx="1039">
                  <c:v>6.2459009375E9</c:v>
                </c:pt>
                <c:pt idx="1040">
                  <c:v>6.249025E9</c:v>
                </c:pt>
                <c:pt idx="1041">
                  <c:v>6.2521490625E9</c:v>
                </c:pt>
                <c:pt idx="1042">
                  <c:v>6.255273125E9</c:v>
                </c:pt>
                <c:pt idx="1043">
                  <c:v>6.2583971875E9</c:v>
                </c:pt>
                <c:pt idx="1044">
                  <c:v>6.26152125E9</c:v>
                </c:pt>
                <c:pt idx="1045">
                  <c:v>6.2646453125E9</c:v>
                </c:pt>
                <c:pt idx="1046">
                  <c:v>6.267769375E9</c:v>
                </c:pt>
                <c:pt idx="1047">
                  <c:v>6.2708934375E9</c:v>
                </c:pt>
                <c:pt idx="1048">
                  <c:v>6.2740175E9</c:v>
                </c:pt>
                <c:pt idx="1049">
                  <c:v>6.2771415625E9</c:v>
                </c:pt>
                <c:pt idx="1050">
                  <c:v>6.280265625E9</c:v>
                </c:pt>
                <c:pt idx="1051">
                  <c:v>6.2833896875E9</c:v>
                </c:pt>
                <c:pt idx="1052">
                  <c:v>6.28651375E9</c:v>
                </c:pt>
                <c:pt idx="1053">
                  <c:v>6.2896378125E9</c:v>
                </c:pt>
                <c:pt idx="1054">
                  <c:v>6.292761875E9</c:v>
                </c:pt>
                <c:pt idx="1055">
                  <c:v>6.2958859375E9</c:v>
                </c:pt>
                <c:pt idx="1056">
                  <c:v>6.29901E9</c:v>
                </c:pt>
                <c:pt idx="1057">
                  <c:v>6.3021340625E9</c:v>
                </c:pt>
                <c:pt idx="1058">
                  <c:v>6.305258125E9</c:v>
                </c:pt>
                <c:pt idx="1059">
                  <c:v>6.3083821875E9</c:v>
                </c:pt>
                <c:pt idx="1060">
                  <c:v>6.31150625E9</c:v>
                </c:pt>
                <c:pt idx="1061">
                  <c:v>6.3146303125E9</c:v>
                </c:pt>
                <c:pt idx="1062">
                  <c:v>6.317754375E9</c:v>
                </c:pt>
                <c:pt idx="1063">
                  <c:v>6.3208784375E9</c:v>
                </c:pt>
                <c:pt idx="1064">
                  <c:v>6.3240025E9</c:v>
                </c:pt>
                <c:pt idx="1065">
                  <c:v>6.3271265625E9</c:v>
                </c:pt>
                <c:pt idx="1066">
                  <c:v>6.330250625E9</c:v>
                </c:pt>
                <c:pt idx="1067">
                  <c:v>6.3333746875E9</c:v>
                </c:pt>
                <c:pt idx="1068">
                  <c:v>6.33649875E9</c:v>
                </c:pt>
                <c:pt idx="1069">
                  <c:v>6.3396228125E9</c:v>
                </c:pt>
                <c:pt idx="1070">
                  <c:v>6.342746875E9</c:v>
                </c:pt>
                <c:pt idx="1071">
                  <c:v>6.3458709375E9</c:v>
                </c:pt>
                <c:pt idx="1072">
                  <c:v>6.348995E9</c:v>
                </c:pt>
                <c:pt idx="1073">
                  <c:v>6.3521190625E9</c:v>
                </c:pt>
                <c:pt idx="1074">
                  <c:v>6.355243125E9</c:v>
                </c:pt>
                <c:pt idx="1075">
                  <c:v>6.3583671875E9</c:v>
                </c:pt>
                <c:pt idx="1076">
                  <c:v>6.36149125E9</c:v>
                </c:pt>
                <c:pt idx="1077">
                  <c:v>6.3646153125E9</c:v>
                </c:pt>
                <c:pt idx="1078">
                  <c:v>6.367739375E9</c:v>
                </c:pt>
                <c:pt idx="1079">
                  <c:v>6.3708634375E9</c:v>
                </c:pt>
                <c:pt idx="1080">
                  <c:v>6.3739875E9</c:v>
                </c:pt>
                <c:pt idx="1081">
                  <c:v>6.3771115625E9</c:v>
                </c:pt>
                <c:pt idx="1082">
                  <c:v>6.380235625E9</c:v>
                </c:pt>
                <c:pt idx="1083">
                  <c:v>6.3833596875E9</c:v>
                </c:pt>
                <c:pt idx="1084">
                  <c:v>6.38648375E9</c:v>
                </c:pt>
                <c:pt idx="1085">
                  <c:v>6.3896078125E9</c:v>
                </c:pt>
                <c:pt idx="1086">
                  <c:v>6.392731875E9</c:v>
                </c:pt>
                <c:pt idx="1087">
                  <c:v>6.3958559375E9</c:v>
                </c:pt>
                <c:pt idx="1088">
                  <c:v>6.39898E9</c:v>
                </c:pt>
                <c:pt idx="1089">
                  <c:v>6.4021040625E9</c:v>
                </c:pt>
                <c:pt idx="1090">
                  <c:v>6.405228125E9</c:v>
                </c:pt>
                <c:pt idx="1091">
                  <c:v>6.4083521875E9</c:v>
                </c:pt>
                <c:pt idx="1092">
                  <c:v>6.41147625E9</c:v>
                </c:pt>
                <c:pt idx="1093">
                  <c:v>6.4146003125E9</c:v>
                </c:pt>
                <c:pt idx="1094">
                  <c:v>6.417724375E9</c:v>
                </c:pt>
                <c:pt idx="1095">
                  <c:v>6.4208484375E9</c:v>
                </c:pt>
                <c:pt idx="1096">
                  <c:v>6.4239725E9</c:v>
                </c:pt>
                <c:pt idx="1097">
                  <c:v>6.4270965625E9</c:v>
                </c:pt>
                <c:pt idx="1098">
                  <c:v>6.430220625E9</c:v>
                </c:pt>
                <c:pt idx="1099">
                  <c:v>6.4333446875E9</c:v>
                </c:pt>
                <c:pt idx="1100">
                  <c:v>6.43646875E9</c:v>
                </c:pt>
                <c:pt idx="1101">
                  <c:v>6.4395928125E9</c:v>
                </c:pt>
                <c:pt idx="1102">
                  <c:v>6.442716875E9</c:v>
                </c:pt>
                <c:pt idx="1103">
                  <c:v>6.4458409375E9</c:v>
                </c:pt>
                <c:pt idx="1104">
                  <c:v>6.448965E9</c:v>
                </c:pt>
                <c:pt idx="1105">
                  <c:v>6.4520890625E9</c:v>
                </c:pt>
                <c:pt idx="1106">
                  <c:v>6.455213125E9</c:v>
                </c:pt>
                <c:pt idx="1107">
                  <c:v>6.4583371875E9</c:v>
                </c:pt>
                <c:pt idx="1108">
                  <c:v>6.46146125E9</c:v>
                </c:pt>
                <c:pt idx="1109">
                  <c:v>6.4645853125E9</c:v>
                </c:pt>
                <c:pt idx="1110">
                  <c:v>6.467709375E9</c:v>
                </c:pt>
                <c:pt idx="1111">
                  <c:v>6.4708334375E9</c:v>
                </c:pt>
                <c:pt idx="1112">
                  <c:v>6.4739575E9</c:v>
                </c:pt>
                <c:pt idx="1113">
                  <c:v>6.4770815625E9</c:v>
                </c:pt>
                <c:pt idx="1114">
                  <c:v>6.480205625E9</c:v>
                </c:pt>
                <c:pt idx="1115">
                  <c:v>6.4833296875E9</c:v>
                </c:pt>
                <c:pt idx="1116">
                  <c:v>6.48645375E9</c:v>
                </c:pt>
                <c:pt idx="1117">
                  <c:v>6.4895778125E9</c:v>
                </c:pt>
                <c:pt idx="1118">
                  <c:v>6.492701875E9</c:v>
                </c:pt>
                <c:pt idx="1119">
                  <c:v>6.4958259375E9</c:v>
                </c:pt>
                <c:pt idx="1120">
                  <c:v>6.49895E9</c:v>
                </c:pt>
                <c:pt idx="1121">
                  <c:v>6.5020740625E9</c:v>
                </c:pt>
                <c:pt idx="1122">
                  <c:v>6.505198125E9</c:v>
                </c:pt>
                <c:pt idx="1123">
                  <c:v>6.5083221875E9</c:v>
                </c:pt>
                <c:pt idx="1124">
                  <c:v>6.51144625E9</c:v>
                </c:pt>
                <c:pt idx="1125">
                  <c:v>6.5145703125E9</c:v>
                </c:pt>
                <c:pt idx="1126">
                  <c:v>6.517694375E9</c:v>
                </c:pt>
                <c:pt idx="1127">
                  <c:v>6.5208184375E9</c:v>
                </c:pt>
                <c:pt idx="1128">
                  <c:v>6.5239425E9</c:v>
                </c:pt>
                <c:pt idx="1129">
                  <c:v>6.5270665625E9</c:v>
                </c:pt>
                <c:pt idx="1130">
                  <c:v>6.530190625E9</c:v>
                </c:pt>
                <c:pt idx="1131">
                  <c:v>6.5333146875E9</c:v>
                </c:pt>
                <c:pt idx="1132">
                  <c:v>6.53643875E9</c:v>
                </c:pt>
                <c:pt idx="1133">
                  <c:v>6.5395628125E9</c:v>
                </c:pt>
                <c:pt idx="1134">
                  <c:v>6.542686875E9</c:v>
                </c:pt>
                <c:pt idx="1135">
                  <c:v>6.5458109375E9</c:v>
                </c:pt>
                <c:pt idx="1136">
                  <c:v>6.548935E9</c:v>
                </c:pt>
                <c:pt idx="1137">
                  <c:v>6.5520590625E9</c:v>
                </c:pt>
                <c:pt idx="1138">
                  <c:v>6.555183125E9</c:v>
                </c:pt>
                <c:pt idx="1139">
                  <c:v>6.5583071875E9</c:v>
                </c:pt>
                <c:pt idx="1140">
                  <c:v>6.56143125E9</c:v>
                </c:pt>
                <c:pt idx="1141">
                  <c:v>6.5645553125E9</c:v>
                </c:pt>
                <c:pt idx="1142">
                  <c:v>6.567679375E9</c:v>
                </c:pt>
                <c:pt idx="1143">
                  <c:v>6.5708034375E9</c:v>
                </c:pt>
                <c:pt idx="1144">
                  <c:v>6.5739275E9</c:v>
                </c:pt>
                <c:pt idx="1145">
                  <c:v>6.5770515625E9</c:v>
                </c:pt>
                <c:pt idx="1146">
                  <c:v>6.580175625E9</c:v>
                </c:pt>
                <c:pt idx="1147">
                  <c:v>6.5832996875E9</c:v>
                </c:pt>
                <c:pt idx="1148">
                  <c:v>6.58642375E9</c:v>
                </c:pt>
                <c:pt idx="1149">
                  <c:v>6.5895478125E9</c:v>
                </c:pt>
                <c:pt idx="1150">
                  <c:v>6.592671875E9</c:v>
                </c:pt>
                <c:pt idx="1151">
                  <c:v>6.5957959375E9</c:v>
                </c:pt>
                <c:pt idx="1152">
                  <c:v>6.59892E9</c:v>
                </c:pt>
                <c:pt idx="1153">
                  <c:v>6.6020440625E9</c:v>
                </c:pt>
                <c:pt idx="1154">
                  <c:v>6.605168125E9</c:v>
                </c:pt>
                <c:pt idx="1155">
                  <c:v>6.6082921875E9</c:v>
                </c:pt>
                <c:pt idx="1156">
                  <c:v>6.61141625E9</c:v>
                </c:pt>
                <c:pt idx="1157">
                  <c:v>6.6145403125E9</c:v>
                </c:pt>
                <c:pt idx="1158">
                  <c:v>6.617664375E9</c:v>
                </c:pt>
                <c:pt idx="1159">
                  <c:v>6.6207884375E9</c:v>
                </c:pt>
                <c:pt idx="1160">
                  <c:v>6.6239125E9</c:v>
                </c:pt>
                <c:pt idx="1161">
                  <c:v>6.6270365625E9</c:v>
                </c:pt>
                <c:pt idx="1162">
                  <c:v>6.630160625E9</c:v>
                </c:pt>
                <c:pt idx="1163">
                  <c:v>6.6332846875E9</c:v>
                </c:pt>
                <c:pt idx="1164">
                  <c:v>6.63640875E9</c:v>
                </c:pt>
                <c:pt idx="1165">
                  <c:v>6.6395328125E9</c:v>
                </c:pt>
                <c:pt idx="1166">
                  <c:v>6.642656875E9</c:v>
                </c:pt>
                <c:pt idx="1167">
                  <c:v>6.6457809375E9</c:v>
                </c:pt>
                <c:pt idx="1168">
                  <c:v>6.648905E9</c:v>
                </c:pt>
                <c:pt idx="1169">
                  <c:v>6.6520290625E9</c:v>
                </c:pt>
                <c:pt idx="1170">
                  <c:v>6.655153125E9</c:v>
                </c:pt>
                <c:pt idx="1171">
                  <c:v>6.6582771875E9</c:v>
                </c:pt>
                <c:pt idx="1172">
                  <c:v>6.66140125E9</c:v>
                </c:pt>
                <c:pt idx="1173">
                  <c:v>6.6645253125E9</c:v>
                </c:pt>
                <c:pt idx="1174">
                  <c:v>6.667649375E9</c:v>
                </c:pt>
                <c:pt idx="1175">
                  <c:v>6.6707734375E9</c:v>
                </c:pt>
                <c:pt idx="1176">
                  <c:v>6.6738975E9</c:v>
                </c:pt>
                <c:pt idx="1177">
                  <c:v>6.6770215625E9</c:v>
                </c:pt>
                <c:pt idx="1178">
                  <c:v>6.680145625E9</c:v>
                </c:pt>
                <c:pt idx="1179">
                  <c:v>6.6832696875E9</c:v>
                </c:pt>
                <c:pt idx="1180">
                  <c:v>6.68639375E9</c:v>
                </c:pt>
                <c:pt idx="1181">
                  <c:v>6.6895178125E9</c:v>
                </c:pt>
                <c:pt idx="1182">
                  <c:v>6.692641875E9</c:v>
                </c:pt>
                <c:pt idx="1183">
                  <c:v>6.6957659375E9</c:v>
                </c:pt>
                <c:pt idx="1184">
                  <c:v>6.69889E9</c:v>
                </c:pt>
                <c:pt idx="1185">
                  <c:v>6.7020140625E9</c:v>
                </c:pt>
                <c:pt idx="1186">
                  <c:v>6.705138125E9</c:v>
                </c:pt>
                <c:pt idx="1187">
                  <c:v>6.7082621875E9</c:v>
                </c:pt>
                <c:pt idx="1188">
                  <c:v>6.71138625E9</c:v>
                </c:pt>
                <c:pt idx="1189">
                  <c:v>6.7145103125E9</c:v>
                </c:pt>
                <c:pt idx="1190">
                  <c:v>6.717634375E9</c:v>
                </c:pt>
                <c:pt idx="1191">
                  <c:v>6.7207584375E9</c:v>
                </c:pt>
                <c:pt idx="1192">
                  <c:v>6.7238825E9</c:v>
                </c:pt>
                <c:pt idx="1193">
                  <c:v>6.7270065625E9</c:v>
                </c:pt>
                <c:pt idx="1194">
                  <c:v>6.730130625E9</c:v>
                </c:pt>
                <c:pt idx="1195">
                  <c:v>6.7332546875E9</c:v>
                </c:pt>
                <c:pt idx="1196">
                  <c:v>6.73637875E9</c:v>
                </c:pt>
                <c:pt idx="1197">
                  <c:v>6.7395028125E9</c:v>
                </c:pt>
                <c:pt idx="1198">
                  <c:v>6.742626875E9</c:v>
                </c:pt>
                <c:pt idx="1199">
                  <c:v>6.7457509375E9</c:v>
                </c:pt>
                <c:pt idx="1200">
                  <c:v>6.748875E9</c:v>
                </c:pt>
                <c:pt idx="1201">
                  <c:v>6.7519990625E9</c:v>
                </c:pt>
                <c:pt idx="1202">
                  <c:v>6.755123125E9</c:v>
                </c:pt>
                <c:pt idx="1203">
                  <c:v>6.7582471875E9</c:v>
                </c:pt>
                <c:pt idx="1204">
                  <c:v>6.76137125E9</c:v>
                </c:pt>
                <c:pt idx="1205">
                  <c:v>6.7644953125E9</c:v>
                </c:pt>
                <c:pt idx="1206">
                  <c:v>6.767619375E9</c:v>
                </c:pt>
                <c:pt idx="1207">
                  <c:v>6.7707434375E9</c:v>
                </c:pt>
                <c:pt idx="1208">
                  <c:v>6.7738675E9</c:v>
                </c:pt>
                <c:pt idx="1209">
                  <c:v>6.7769915625E9</c:v>
                </c:pt>
                <c:pt idx="1210">
                  <c:v>6.780115625E9</c:v>
                </c:pt>
                <c:pt idx="1211">
                  <c:v>6.7832396875E9</c:v>
                </c:pt>
                <c:pt idx="1212">
                  <c:v>6.78636375E9</c:v>
                </c:pt>
                <c:pt idx="1213">
                  <c:v>6.7894878125E9</c:v>
                </c:pt>
                <c:pt idx="1214">
                  <c:v>6.792611875E9</c:v>
                </c:pt>
                <c:pt idx="1215">
                  <c:v>6.7957359375E9</c:v>
                </c:pt>
                <c:pt idx="1216">
                  <c:v>6.79886E9</c:v>
                </c:pt>
                <c:pt idx="1217">
                  <c:v>6.8019840625E9</c:v>
                </c:pt>
                <c:pt idx="1218">
                  <c:v>6.805108125E9</c:v>
                </c:pt>
                <c:pt idx="1219">
                  <c:v>6.8082321875E9</c:v>
                </c:pt>
                <c:pt idx="1220">
                  <c:v>6.81135625E9</c:v>
                </c:pt>
                <c:pt idx="1221">
                  <c:v>6.8144803125E9</c:v>
                </c:pt>
                <c:pt idx="1222">
                  <c:v>6.817604375E9</c:v>
                </c:pt>
                <c:pt idx="1223">
                  <c:v>6.8207284375E9</c:v>
                </c:pt>
                <c:pt idx="1224">
                  <c:v>6.8238525E9</c:v>
                </c:pt>
                <c:pt idx="1225">
                  <c:v>6.8269765625E9</c:v>
                </c:pt>
                <c:pt idx="1226">
                  <c:v>6.830100625E9</c:v>
                </c:pt>
                <c:pt idx="1227">
                  <c:v>6.8332246875E9</c:v>
                </c:pt>
                <c:pt idx="1228">
                  <c:v>6.83634875E9</c:v>
                </c:pt>
                <c:pt idx="1229">
                  <c:v>6.8394728125E9</c:v>
                </c:pt>
                <c:pt idx="1230">
                  <c:v>6.842596875E9</c:v>
                </c:pt>
                <c:pt idx="1231">
                  <c:v>6.8457209375E9</c:v>
                </c:pt>
                <c:pt idx="1232">
                  <c:v>6.848845E9</c:v>
                </c:pt>
                <c:pt idx="1233">
                  <c:v>6.8519690625E9</c:v>
                </c:pt>
                <c:pt idx="1234">
                  <c:v>6.855093125E9</c:v>
                </c:pt>
                <c:pt idx="1235">
                  <c:v>6.8582171875E9</c:v>
                </c:pt>
                <c:pt idx="1236">
                  <c:v>6.86134125E9</c:v>
                </c:pt>
                <c:pt idx="1237">
                  <c:v>6.8644653125E9</c:v>
                </c:pt>
                <c:pt idx="1238">
                  <c:v>6.867589375E9</c:v>
                </c:pt>
                <c:pt idx="1239">
                  <c:v>6.8707134375E9</c:v>
                </c:pt>
                <c:pt idx="1240">
                  <c:v>6.8738375E9</c:v>
                </c:pt>
                <c:pt idx="1241">
                  <c:v>6.8769615625E9</c:v>
                </c:pt>
                <c:pt idx="1242">
                  <c:v>6.880085625E9</c:v>
                </c:pt>
                <c:pt idx="1243">
                  <c:v>6.8832096875E9</c:v>
                </c:pt>
                <c:pt idx="1244">
                  <c:v>6.88633375E9</c:v>
                </c:pt>
                <c:pt idx="1245">
                  <c:v>6.8894578125E9</c:v>
                </c:pt>
                <c:pt idx="1246">
                  <c:v>6.892581875E9</c:v>
                </c:pt>
                <c:pt idx="1247">
                  <c:v>6.8957059375E9</c:v>
                </c:pt>
                <c:pt idx="1248">
                  <c:v>6.89883E9</c:v>
                </c:pt>
                <c:pt idx="1249">
                  <c:v>6.9019540625E9</c:v>
                </c:pt>
                <c:pt idx="1250">
                  <c:v>6.905078125E9</c:v>
                </c:pt>
                <c:pt idx="1251">
                  <c:v>6.9082021875E9</c:v>
                </c:pt>
                <c:pt idx="1252">
                  <c:v>6.91132625E9</c:v>
                </c:pt>
                <c:pt idx="1253">
                  <c:v>6.9144503125E9</c:v>
                </c:pt>
                <c:pt idx="1254">
                  <c:v>6.917574375E9</c:v>
                </c:pt>
                <c:pt idx="1255">
                  <c:v>6.9206984375E9</c:v>
                </c:pt>
                <c:pt idx="1256">
                  <c:v>6.9238225E9</c:v>
                </c:pt>
                <c:pt idx="1257">
                  <c:v>6.9269465625E9</c:v>
                </c:pt>
                <c:pt idx="1258">
                  <c:v>6.930070625E9</c:v>
                </c:pt>
                <c:pt idx="1259">
                  <c:v>6.9331946875E9</c:v>
                </c:pt>
                <c:pt idx="1260">
                  <c:v>6.93631875E9</c:v>
                </c:pt>
                <c:pt idx="1261">
                  <c:v>6.9394428125E9</c:v>
                </c:pt>
                <c:pt idx="1262">
                  <c:v>6.942566875E9</c:v>
                </c:pt>
                <c:pt idx="1263">
                  <c:v>6.9456909375E9</c:v>
                </c:pt>
                <c:pt idx="1264">
                  <c:v>6.948815E9</c:v>
                </c:pt>
                <c:pt idx="1265">
                  <c:v>6.9519390625E9</c:v>
                </c:pt>
                <c:pt idx="1266">
                  <c:v>6.955063125E9</c:v>
                </c:pt>
                <c:pt idx="1267">
                  <c:v>6.9581871875E9</c:v>
                </c:pt>
                <c:pt idx="1268">
                  <c:v>6.96131125E9</c:v>
                </c:pt>
                <c:pt idx="1269">
                  <c:v>6.9644353125E9</c:v>
                </c:pt>
                <c:pt idx="1270">
                  <c:v>6.967559375E9</c:v>
                </c:pt>
                <c:pt idx="1271">
                  <c:v>6.9706834375E9</c:v>
                </c:pt>
                <c:pt idx="1272">
                  <c:v>6.9738075E9</c:v>
                </c:pt>
                <c:pt idx="1273">
                  <c:v>6.9769315625E9</c:v>
                </c:pt>
                <c:pt idx="1274">
                  <c:v>6.980055625E9</c:v>
                </c:pt>
                <c:pt idx="1275">
                  <c:v>6.9831796875E9</c:v>
                </c:pt>
                <c:pt idx="1276">
                  <c:v>6.98630375E9</c:v>
                </c:pt>
                <c:pt idx="1277">
                  <c:v>6.9894278125E9</c:v>
                </c:pt>
                <c:pt idx="1278">
                  <c:v>6.992551875E9</c:v>
                </c:pt>
                <c:pt idx="1279">
                  <c:v>6.9956759375E9</c:v>
                </c:pt>
                <c:pt idx="1280">
                  <c:v>6.9988E9</c:v>
                </c:pt>
                <c:pt idx="1281">
                  <c:v>7.0019240625E9</c:v>
                </c:pt>
                <c:pt idx="1282">
                  <c:v>7.005048125E9</c:v>
                </c:pt>
                <c:pt idx="1283">
                  <c:v>7.0081721875E9</c:v>
                </c:pt>
                <c:pt idx="1284">
                  <c:v>7.01129625E9</c:v>
                </c:pt>
                <c:pt idx="1285">
                  <c:v>7.0144203125E9</c:v>
                </c:pt>
                <c:pt idx="1286">
                  <c:v>7.017544375E9</c:v>
                </c:pt>
                <c:pt idx="1287">
                  <c:v>7.0206684375E9</c:v>
                </c:pt>
                <c:pt idx="1288">
                  <c:v>7.0237925E9</c:v>
                </c:pt>
                <c:pt idx="1289">
                  <c:v>7.0269165625E9</c:v>
                </c:pt>
                <c:pt idx="1290">
                  <c:v>7.030040625E9</c:v>
                </c:pt>
                <c:pt idx="1291">
                  <c:v>7.0331646875E9</c:v>
                </c:pt>
                <c:pt idx="1292">
                  <c:v>7.03628875E9</c:v>
                </c:pt>
                <c:pt idx="1293">
                  <c:v>7.0394128125E9</c:v>
                </c:pt>
                <c:pt idx="1294">
                  <c:v>7.042536875E9</c:v>
                </c:pt>
                <c:pt idx="1295">
                  <c:v>7.0456609375E9</c:v>
                </c:pt>
                <c:pt idx="1296">
                  <c:v>7.048785E9</c:v>
                </c:pt>
                <c:pt idx="1297">
                  <c:v>7.0519090625E9</c:v>
                </c:pt>
                <c:pt idx="1298">
                  <c:v>7.055033125E9</c:v>
                </c:pt>
                <c:pt idx="1299">
                  <c:v>7.0581571875E9</c:v>
                </c:pt>
                <c:pt idx="1300">
                  <c:v>7.06128125E9</c:v>
                </c:pt>
                <c:pt idx="1301">
                  <c:v>7.0644053125E9</c:v>
                </c:pt>
                <c:pt idx="1302">
                  <c:v>7.067529375E9</c:v>
                </c:pt>
                <c:pt idx="1303">
                  <c:v>7.0706534375E9</c:v>
                </c:pt>
                <c:pt idx="1304">
                  <c:v>7.0737775E9</c:v>
                </c:pt>
                <c:pt idx="1305">
                  <c:v>7.0769015625E9</c:v>
                </c:pt>
                <c:pt idx="1306">
                  <c:v>7.080025625E9</c:v>
                </c:pt>
                <c:pt idx="1307">
                  <c:v>7.0831496875E9</c:v>
                </c:pt>
                <c:pt idx="1308">
                  <c:v>7.08627375E9</c:v>
                </c:pt>
                <c:pt idx="1309">
                  <c:v>7.0893978125E9</c:v>
                </c:pt>
                <c:pt idx="1310">
                  <c:v>7.092521875E9</c:v>
                </c:pt>
                <c:pt idx="1311">
                  <c:v>7.0956459375E9</c:v>
                </c:pt>
                <c:pt idx="1312">
                  <c:v>7.09877E9</c:v>
                </c:pt>
                <c:pt idx="1313">
                  <c:v>7.1018940625E9</c:v>
                </c:pt>
                <c:pt idx="1314">
                  <c:v>7.105018125E9</c:v>
                </c:pt>
                <c:pt idx="1315">
                  <c:v>7.1081421875E9</c:v>
                </c:pt>
                <c:pt idx="1316">
                  <c:v>7.11126625E9</c:v>
                </c:pt>
                <c:pt idx="1317">
                  <c:v>7.1143903125E9</c:v>
                </c:pt>
                <c:pt idx="1318">
                  <c:v>7.117514375E9</c:v>
                </c:pt>
                <c:pt idx="1319">
                  <c:v>7.1206384375E9</c:v>
                </c:pt>
                <c:pt idx="1320">
                  <c:v>7.1237625E9</c:v>
                </c:pt>
                <c:pt idx="1321">
                  <c:v>7.1268865625E9</c:v>
                </c:pt>
                <c:pt idx="1322">
                  <c:v>7.130010625E9</c:v>
                </c:pt>
                <c:pt idx="1323">
                  <c:v>7.1331346875E9</c:v>
                </c:pt>
                <c:pt idx="1324">
                  <c:v>7.13625875E9</c:v>
                </c:pt>
                <c:pt idx="1325">
                  <c:v>7.1393828125E9</c:v>
                </c:pt>
                <c:pt idx="1326">
                  <c:v>7.142506875E9</c:v>
                </c:pt>
                <c:pt idx="1327">
                  <c:v>7.1456309375E9</c:v>
                </c:pt>
                <c:pt idx="1328">
                  <c:v>7.148755E9</c:v>
                </c:pt>
                <c:pt idx="1329">
                  <c:v>7.1518790625E9</c:v>
                </c:pt>
                <c:pt idx="1330">
                  <c:v>7.155003125E9</c:v>
                </c:pt>
                <c:pt idx="1331">
                  <c:v>7.1581271875E9</c:v>
                </c:pt>
                <c:pt idx="1332">
                  <c:v>7.16125125E9</c:v>
                </c:pt>
                <c:pt idx="1333">
                  <c:v>7.1643753125E9</c:v>
                </c:pt>
                <c:pt idx="1334">
                  <c:v>7.167499375E9</c:v>
                </c:pt>
                <c:pt idx="1335">
                  <c:v>7.1706234375E9</c:v>
                </c:pt>
                <c:pt idx="1336">
                  <c:v>7.1737475E9</c:v>
                </c:pt>
                <c:pt idx="1337">
                  <c:v>7.1768715625E9</c:v>
                </c:pt>
                <c:pt idx="1338">
                  <c:v>7.179995625E9</c:v>
                </c:pt>
                <c:pt idx="1339">
                  <c:v>7.1831196875E9</c:v>
                </c:pt>
                <c:pt idx="1340">
                  <c:v>7.18624375E9</c:v>
                </c:pt>
                <c:pt idx="1341">
                  <c:v>7.1893678125E9</c:v>
                </c:pt>
                <c:pt idx="1342">
                  <c:v>7.192491875E9</c:v>
                </c:pt>
                <c:pt idx="1343">
                  <c:v>7.1956159375E9</c:v>
                </c:pt>
                <c:pt idx="1344">
                  <c:v>7.19874E9</c:v>
                </c:pt>
                <c:pt idx="1345">
                  <c:v>7.2018640625E9</c:v>
                </c:pt>
                <c:pt idx="1346">
                  <c:v>7.204988125E9</c:v>
                </c:pt>
                <c:pt idx="1347">
                  <c:v>7.2081121875E9</c:v>
                </c:pt>
                <c:pt idx="1348">
                  <c:v>7.21123625E9</c:v>
                </c:pt>
                <c:pt idx="1349">
                  <c:v>7.2143603125E9</c:v>
                </c:pt>
                <c:pt idx="1350">
                  <c:v>7.217484375E9</c:v>
                </c:pt>
                <c:pt idx="1351">
                  <c:v>7.2206084375E9</c:v>
                </c:pt>
                <c:pt idx="1352">
                  <c:v>7.2237325E9</c:v>
                </c:pt>
                <c:pt idx="1353">
                  <c:v>7.2268565625E9</c:v>
                </c:pt>
                <c:pt idx="1354">
                  <c:v>7.229980625E9</c:v>
                </c:pt>
                <c:pt idx="1355">
                  <c:v>7.2331046875E9</c:v>
                </c:pt>
                <c:pt idx="1356">
                  <c:v>7.23622875E9</c:v>
                </c:pt>
                <c:pt idx="1357">
                  <c:v>7.2393528125E9</c:v>
                </c:pt>
                <c:pt idx="1358">
                  <c:v>7.242476875E9</c:v>
                </c:pt>
                <c:pt idx="1359">
                  <c:v>7.2456009375E9</c:v>
                </c:pt>
                <c:pt idx="1360">
                  <c:v>7.248725E9</c:v>
                </c:pt>
                <c:pt idx="1361">
                  <c:v>7.2518490625E9</c:v>
                </c:pt>
                <c:pt idx="1362">
                  <c:v>7.254973125E9</c:v>
                </c:pt>
                <c:pt idx="1363">
                  <c:v>7.2580971875E9</c:v>
                </c:pt>
                <c:pt idx="1364">
                  <c:v>7.26122125E9</c:v>
                </c:pt>
                <c:pt idx="1365">
                  <c:v>7.2643453125E9</c:v>
                </c:pt>
                <c:pt idx="1366">
                  <c:v>7.267469375E9</c:v>
                </c:pt>
                <c:pt idx="1367">
                  <c:v>7.2705934375E9</c:v>
                </c:pt>
                <c:pt idx="1368">
                  <c:v>7.2737175E9</c:v>
                </c:pt>
                <c:pt idx="1369">
                  <c:v>7.2768415625E9</c:v>
                </c:pt>
                <c:pt idx="1370">
                  <c:v>7.279965625E9</c:v>
                </c:pt>
                <c:pt idx="1371">
                  <c:v>7.2830896875E9</c:v>
                </c:pt>
                <c:pt idx="1372">
                  <c:v>7.28621375E9</c:v>
                </c:pt>
                <c:pt idx="1373">
                  <c:v>7.2893378125E9</c:v>
                </c:pt>
                <c:pt idx="1374">
                  <c:v>7.292461875E9</c:v>
                </c:pt>
                <c:pt idx="1375">
                  <c:v>7.2955859375E9</c:v>
                </c:pt>
                <c:pt idx="1376">
                  <c:v>7.29871E9</c:v>
                </c:pt>
                <c:pt idx="1377">
                  <c:v>7.3018340625E9</c:v>
                </c:pt>
                <c:pt idx="1378">
                  <c:v>7.304958125E9</c:v>
                </c:pt>
                <c:pt idx="1379">
                  <c:v>7.3080821875E9</c:v>
                </c:pt>
                <c:pt idx="1380">
                  <c:v>7.31120625E9</c:v>
                </c:pt>
                <c:pt idx="1381">
                  <c:v>7.3143303125E9</c:v>
                </c:pt>
                <c:pt idx="1382">
                  <c:v>7.317454375E9</c:v>
                </c:pt>
                <c:pt idx="1383">
                  <c:v>7.3205784375E9</c:v>
                </c:pt>
                <c:pt idx="1384">
                  <c:v>7.3237025E9</c:v>
                </c:pt>
                <c:pt idx="1385">
                  <c:v>7.3268265625E9</c:v>
                </c:pt>
                <c:pt idx="1386">
                  <c:v>7.329950625E9</c:v>
                </c:pt>
                <c:pt idx="1387">
                  <c:v>7.3330746875E9</c:v>
                </c:pt>
                <c:pt idx="1388">
                  <c:v>7.33619875E9</c:v>
                </c:pt>
                <c:pt idx="1389">
                  <c:v>7.3393228125E9</c:v>
                </c:pt>
                <c:pt idx="1390">
                  <c:v>7.342446875E9</c:v>
                </c:pt>
                <c:pt idx="1391">
                  <c:v>7.3455709375E9</c:v>
                </c:pt>
                <c:pt idx="1392">
                  <c:v>7.348695E9</c:v>
                </c:pt>
                <c:pt idx="1393">
                  <c:v>7.3518190625E9</c:v>
                </c:pt>
                <c:pt idx="1394">
                  <c:v>7.354943125E9</c:v>
                </c:pt>
                <c:pt idx="1395">
                  <c:v>7.3580671875E9</c:v>
                </c:pt>
                <c:pt idx="1396">
                  <c:v>7.36119125E9</c:v>
                </c:pt>
                <c:pt idx="1397">
                  <c:v>7.3643153125E9</c:v>
                </c:pt>
                <c:pt idx="1398">
                  <c:v>7.367439375E9</c:v>
                </c:pt>
                <c:pt idx="1399">
                  <c:v>7.3705634375E9</c:v>
                </c:pt>
                <c:pt idx="1400">
                  <c:v>7.3736875E9</c:v>
                </c:pt>
                <c:pt idx="1401">
                  <c:v>7.3768115625E9</c:v>
                </c:pt>
                <c:pt idx="1402">
                  <c:v>7.379935625E9</c:v>
                </c:pt>
                <c:pt idx="1403">
                  <c:v>7.3830596875E9</c:v>
                </c:pt>
                <c:pt idx="1404">
                  <c:v>7.38618375E9</c:v>
                </c:pt>
                <c:pt idx="1405">
                  <c:v>7.3893078125E9</c:v>
                </c:pt>
                <c:pt idx="1406">
                  <c:v>7.392431875E9</c:v>
                </c:pt>
                <c:pt idx="1407">
                  <c:v>7.3955559375E9</c:v>
                </c:pt>
                <c:pt idx="1408">
                  <c:v>7.39868E9</c:v>
                </c:pt>
                <c:pt idx="1409">
                  <c:v>7.4018040625E9</c:v>
                </c:pt>
                <c:pt idx="1410">
                  <c:v>7.404928125E9</c:v>
                </c:pt>
                <c:pt idx="1411">
                  <c:v>7.4080521875E9</c:v>
                </c:pt>
                <c:pt idx="1412">
                  <c:v>7.41117625E9</c:v>
                </c:pt>
                <c:pt idx="1413">
                  <c:v>7.4143003125E9</c:v>
                </c:pt>
                <c:pt idx="1414">
                  <c:v>7.417424375E9</c:v>
                </c:pt>
                <c:pt idx="1415">
                  <c:v>7.4205484375E9</c:v>
                </c:pt>
                <c:pt idx="1416">
                  <c:v>7.4236725E9</c:v>
                </c:pt>
                <c:pt idx="1417">
                  <c:v>7.4267965625E9</c:v>
                </c:pt>
                <c:pt idx="1418">
                  <c:v>7.429920625E9</c:v>
                </c:pt>
                <c:pt idx="1419">
                  <c:v>7.4330446875E9</c:v>
                </c:pt>
                <c:pt idx="1420">
                  <c:v>7.43616875E9</c:v>
                </c:pt>
                <c:pt idx="1421">
                  <c:v>7.4392928125E9</c:v>
                </c:pt>
                <c:pt idx="1422">
                  <c:v>7.442416875E9</c:v>
                </c:pt>
                <c:pt idx="1423">
                  <c:v>7.4455409375E9</c:v>
                </c:pt>
                <c:pt idx="1424">
                  <c:v>7.448665E9</c:v>
                </c:pt>
                <c:pt idx="1425">
                  <c:v>7.4517890625E9</c:v>
                </c:pt>
                <c:pt idx="1426">
                  <c:v>7.454913125E9</c:v>
                </c:pt>
                <c:pt idx="1427">
                  <c:v>7.4580371875E9</c:v>
                </c:pt>
                <c:pt idx="1428">
                  <c:v>7.46116125E9</c:v>
                </c:pt>
                <c:pt idx="1429">
                  <c:v>7.4642853125E9</c:v>
                </c:pt>
                <c:pt idx="1430">
                  <c:v>7.467409375E9</c:v>
                </c:pt>
                <c:pt idx="1431">
                  <c:v>7.4705334375E9</c:v>
                </c:pt>
                <c:pt idx="1432">
                  <c:v>7.4736575E9</c:v>
                </c:pt>
                <c:pt idx="1433">
                  <c:v>7.4767815625E9</c:v>
                </c:pt>
                <c:pt idx="1434">
                  <c:v>7.479905625E9</c:v>
                </c:pt>
                <c:pt idx="1435">
                  <c:v>7.4830296875E9</c:v>
                </c:pt>
                <c:pt idx="1436">
                  <c:v>7.48615375E9</c:v>
                </c:pt>
                <c:pt idx="1437">
                  <c:v>7.4892778125E9</c:v>
                </c:pt>
                <c:pt idx="1438">
                  <c:v>7.492401875E9</c:v>
                </c:pt>
                <c:pt idx="1439">
                  <c:v>7.4955259375E9</c:v>
                </c:pt>
                <c:pt idx="1440">
                  <c:v>7.49865E9</c:v>
                </c:pt>
                <c:pt idx="1441">
                  <c:v>7.5017740625E9</c:v>
                </c:pt>
                <c:pt idx="1442">
                  <c:v>7.504898125E9</c:v>
                </c:pt>
                <c:pt idx="1443">
                  <c:v>7.5080221875E9</c:v>
                </c:pt>
                <c:pt idx="1444">
                  <c:v>7.51114625E9</c:v>
                </c:pt>
                <c:pt idx="1445">
                  <c:v>7.5142703125E9</c:v>
                </c:pt>
                <c:pt idx="1446">
                  <c:v>7.517394375E9</c:v>
                </c:pt>
                <c:pt idx="1447">
                  <c:v>7.5205184375E9</c:v>
                </c:pt>
                <c:pt idx="1448">
                  <c:v>7.5236425E9</c:v>
                </c:pt>
                <c:pt idx="1449">
                  <c:v>7.5267665625E9</c:v>
                </c:pt>
                <c:pt idx="1450">
                  <c:v>7.529890625E9</c:v>
                </c:pt>
                <c:pt idx="1451">
                  <c:v>7.5330146875E9</c:v>
                </c:pt>
                <c:pt idx="1452">
                  <c:v>7.53613875E9</c:v>
                </c:pt>
                <c:pt idx="1453">
                  <c:v>7.5392628125E9</c:v>
                </c:pt>
                <c:pt idx="1454">
                  <c:v>7.542386875E9</c:v>
                </c:pt>
                <c:pt idx="1455">
                  <c:v>7.5455109375E9</c:v>
                </c:pt>
                <c:pt idx="1456">
                  <c:v>7.548635E9</c:v>
                </c:pt>
                <c:pt idx="1457">
                  <c:v>7.5517590625E9</c:v>
                </c:pt>
                <c:pt idx="1458">
                  <c:v>7.554883125E9</c:v>
                </c:pt>
                <c:pt idx="1459">
                  <c:v>7.5580071875E9</c:v>
                </c:pt>
                <c:pt idx="1460">
                  <c:v>7.56113125E9</c:v>
                </c:pt>
                <c:pt idx="1461">
                  <c:v>7.5642553125E9</c:v>
                </c:pt>
                <c:pt idx="1462">
                  <c:v>7.567379375E9</c:v>
                </c:pt>
                <c:pt idx="1463">
                  <c:v>7.5705034375E9</c:v>
                </c:pt>
                <c:pt idx="1464">
                  <c:v>7.5736275E9</c:v>
                </c:pt>
                <c:pt idx="1465">
                  <c:v>7.5767515625E9</c:v>
                </c:pt>
                <c:pt idx="1466">
                  <c:v>7.579875625E9</c:v>
                </c:pt>
                <c:pt idx="1467">
                  <c:v>7.5829996875E9</c:v>
                </c:pt>
                <c:pt idx="1468">
                  <c:v>7.58612375E9</c:v>
                </c:pt>
                <c:pt idx="1469">
                  <c:v>7.5892478125E9</c:v>
                </c:pt>
                <c:pt idx="1470">
                  <c:v>7.592371875E9</c:v>
                </c:pt>
                <c:pt idx="1471">
                  <c:v>7.5954959375E9</c:v>
                </c:pt>
                <c:pt idx="1472">
                  <c:v>7.59862E9</c:v>
                </c:pt>
                <c:pt idx="1473">
                  <c:v>7.6017440625E9</c:v>
                </c:pt>
                <c:pt idx="1474">
                  <c:v>7.604868125E9</c:v>
                </c:pt>
                <c:pt idx="1475">
                  <c:v>7.6079921875E9</c:v>
                </c:pt>
                <c:pt idx="1476">
                  <c:v>7.61111625E9</c:v>
                </c:pt>
                <c:pt idx="1477">
                  <c:v>7.6142403125E9</c:v>
                </c:pt>
                <c:pt idx="1478">
                  <c:v>7.617364375E9</c:v>
                </c:pt>
                <c:pt idx="1479">
                  <c:v>7.6204884375E9</c:v>
                </c:pt>
                <c:pt idx="1480">
                  <c:v>7.6236125E9</c:v>
                </c:pt>
                <c:pt idx="1481">
                  <c:v>7.6267365625E9</c:v>
                </c:pt>
                <c:pt idx="1482">
                  <c:v>7.629860625E9</c:v>
                </c:pt>
                <c:pt idx="1483">
                  <c:v>7.6329846875E9</c:v>
                </c:pt>
                <c:pt idx="1484">
                  <c:v>7.63610875E9</c:v>
                </c:pt>
                <c:pt idx="1485">
                  <c:v>7.6392328125E9</c:v>
                </c:pt>
                <c:pt idx="1486">
                  <c:v>7.642356875E9</c:v>
                </c:pt>
                <c:pt idx="1487">
                  <c:v>7.6454809375E9</c:v>
                </c:pt>
                <c:pt idx="1488">
                  <c:v>7.648605E9</c:v>
                </c:pt>
                <c:pt idx="1489">
                  <c:v>7.6517290625E9</c:v>
                </c:pt>
                <c:pt idx="1490">
                  <c:v>7.654853125E9</c:v>
                </c:pt>
                <c:pt idx="1491">
                  <c:v>7.6579771875E9</c:v>
                </c:pt>
                <c:pt idx="1492">
                  <c:v>7.66110125E9</c:v>
                </c:pt>
                <c:pt idx="1493">
                  <c:v>7.6642253125E9</c:v>
                </c:pt>
                <c:pt idx="1494">
                  <c:v>7.667349375E9</c:v>
                </c:pt>
                <c:pt idx="1495">
                  <c:v>7.6704734375E9</c:v>
                </c:pt>
                <c:pt idx="1496">
                  <c:v>7.6735975E9</c:v>
                </c:pt>
                <c:pt idx="1497">
                  <c:v>7.6767215625E9</c:v>
                </c:pt>
                <c:pt idx="1498">
                  <c:v>7.679845625E9</c:v>
                </c:pt>
                <c:pt idx="1499">
                  <c:v>7.6829696875E9</c:v>
                </c:pt>
                <c:pt idx="1500">
                  <c:v>7.68609375E9</c:v>
                </c:pt>
                <c:pt idx="1501">
                  <c:v>7.6892178125E9</c:v>
                </c:pt>
                <c:pt idx="1502">
                  <c:v>7.692341875E9</c:v>
                </c:pt>
                <c:pt idx="1503">
                  <c:v>7.6954659375E9</c:v>
                </c:pt>
                <c:pt idx="1504">
                  <c:v>7.69859E9</c:v>
                </c:pt>
                <c:pt idx="1505">
                  <c:v>7.7017140625E9</c:v>
                </c:pt>
                <c:pt idx="1506">
                  <c:v>7.704838125E9</c:v>
                </c:pt>
                <c:pt idx="1507">
                  <c:v>7.7079621875E9</c:v>
                </c:pt>
                <c:pt idx="1508">
                  <c:v>7.71108625E9</c:v>
                </c:pt>
                <c:pt idx="1509">
                  <c:v>7.7142103125E9</c:v>
                </c:pt>
                <c:pt idx="1510">
                  <c:v>7.717334375E9</c:v>
                </c:pt>
                <c:pt idx="1511">
                  <c:v>7.7204584375E9</c:v>
                </c:pt>
                <c:pt idx="1512">
                  <c:v>7.7235825E9</c:v>
                </c:pt>
                <c:pt idx="1513">
                  <c:v>7.7267065625E9</c:v>
                </c:pt>
                <c:pt idx="1514">
                  <c:v>7.729830625E9</c:v>
                </c:pt>
                <c:pt idx="1515">
                  <c:v>7.7329546875E9</c:v>
                </c:pt>
                <c:pt idx="1516">
                  <c:v>7.73607875E9</c:v>
                </c:pt>
                <c:pt idx="1517">
                  <c:v>7.7392028125E9</c:v>
                </c:pt>
                <c:pt idx="1518">
                  <c:v>7.742326875E9</c:v>
                </c:pt>
                <c:pt idx="1519">
                  <c:v>7.7454509375E9</c:v>
                </c:pt>
                <c:pt idx="1520">
                  <c:v>7.748575E9</c:v>
                </c:pt>
                <c:pt idx="1521">
                  <c:v>7.7516990625E9</c:v>
                </c:pt>
                <c:pt idx="1522">
                  <c:v>7.754823125E9</c:v>
                </c:pt>
                <c:pt idx="1523">
                  <c:v>7.7579471875E9</c:v>
                </c:pt>
                <c:pt idx="1524">
                  <c:v>7.76107125E9</c:v>
                </c:pt>
                <c:pt idx="1525">
                  <c:v>7.7641953125E9</c:v>
                </c:pt>
                <c:pt idx="1526">
                  <c:v>7.767319375E9</c:v>
                </c:pt>
                <c:pt idx="1527">
                  <c:v>7.7704434375E9</c:v>
                </c:pt>
                <c:pt idx="1528">
                  <c:v>7.7735675E9</c:v>
                </c:pt>
                <c:pt idx="1529">
                  <c:v>7.7766915625E9</c:v>
                </c:pt>
                <c:pt idx="1530">
                  <c:v>7.779815625E9</c:v>
                </c:pt>
                <c:pt idx="1531">
                  <c:v>7.7829396875E9</c:v>
                </c:pt>
                <c:pt idx="1532">
                  <c:v>7.78606375E9</c:v>
                </c:pt>
                <c:pt idx="1533">
                  <c:v>7.7891878125E9</c:v>
                </c:pt>
                <c:pt idx="1534">
                  <c:v>7.792311875E9</c:v>
                </c:pt>
                <c:pt idx="1535">
                  <c:v>7.7954359375E9</c:v>
                </c:pt>
                <c:pt idx="1536">
                  <c:v>7.79856E9</c:v>
                </c:pt>
                <c:pt idx="1537">
                  <c:v>7.8016840625E9</c:v>
                </c:pt>
                <c:pt idx="1538">
                  <c:v>7.804808125E9</c:v>
                </c:pt>
                <c:pt idx="1539">
                  <c:v>7.8079321875E9</c:v>
                </c:pt>
                <c:pt idx="1540">
                  <c:v>7.81105625E9</c:v>
                </c:pt>
                <c:pt idx="1541">
                  <c:v>7.8141803125E9</c:v>
                </c:pt>
                <c:pt idx="1542">
                  <c:v>7.817304375E9</c:v>
                </c:pt>
                <c:pt idx="1543">
                  <c:v>7.8204284375E9</c:v>
                </c:pt>
                <c:pt idx="1544">
                  <c:v>7.8235525E9</c:v>
                </c:pt>
                <c:pt idx="1545">
                  <c:v>7.8266765625E9</c:v>
                </c:pt>
                <c:pt idx="1546">
                  <c:v>7.829800625E9</c:v>
                </c:pt>
                <c:pt idx="1547">
                  <c:v>7.8329246875E9</c:v>
                </c:pt>
                <c:pt idx="1548">
                  <c:v>7.83604875E9</c:v>
                </c:pt>
                <c:pt idx="1549">
                  <c:v>7.8391728125E9</c:v>
                </c:pt>
                <c:pt idx="1550">
                  <c:v>7.842296875E9</c:v>
                </c:pt>
                <c:pt idx="1551">
                  <c:v>7.8454209375E9</c:v>
                </c:pt>
                <c:pt idx="1552">
                  <c:v>7.848545E9</c:v>
                </c:pt>
                <c:pt idx="1553">
                  <c:v>7.8516690625E9</c:v>
                </c:pt>
                <c:pt idx="1554">
                  <c:v>7.854793125E9</c:v>
                </c:pt>
                <c:pt idx="1555">
                  <c:v>7.8579171875E9</c:v>
                </c:pt>
                <c:pt idx="1556">
                  <c:v>7.86104125E9</c:v>
                </c:pt>
                <c:pt idx="1557">
                  <c:v>7.8641653125E9</c:v>
                </c:pt>
                <c:pt idx="1558">
                  <c:v>7.867289375E9</c:v>
                </c:pt>
                <c:pt idx="1559">
                  <c:v>7.8704134375E9</c:v>
                </c:pt>
                <c:pt idx="1560">
                  <c:v>7.8735375E9</c:v>
                </c:pt>
                <c:pt idx="1561">
                  <c:v>7.8766615625E9</c:v>
                </c:pt>
                <c:pt idx="1562">
                  <c:v>7.879785625E9</c:v>
                </c:pt>
                <c:pt idx="1563">
                  <c:v>7.8829096875E9</c:v>
                </c:pt>
                <c:pt idx="1564">
                  <c:v>7.88603375E9</c:v>
                </c:pt>
                <c:pt idx="1565">
                  <c:v>7.8891578125E9</c:v>
                </c:pt>
                <c:pt idx="1566">
                  <c:v>7.892281875E9</c:v>
                </c:pt>
                <c:pt idx="1567">
                  <c:v>7.8954059375E9</c:v>
                </c:pt>
                <c:pt idx="1568">
                  <c:v>7.89853E9</c:v>
                </c:pt>
                <c:pt idx="1569">
                  <c:v>7.9016540625E9</c:v>
                </c:pt>
                <c:pt idx="1570">
                  <c:v>7.904778125E9</c:v>
                </c:pt>
                <c:pt idx="1571">
                  <c:v>7.9079021875E9</c:v>
                </c:pt>
                <c:pt idx="1572">
                  <c:v>7.91102625E9</c:v>
                </c:pt>
                <c:pt idx="1573">
                  <c:v>7.9141503125E9</c:v>
                </c:pt>
                <c:pt idx="1574">
                  <c:v>7.917274375E9</c:v>
                </c:pt>
                <c:pt idx="1575">
                  <c:v>7.9203984375E9</c:v>
                </c:pt>
                <c:pt idx="1576">
                  <c:v>7.9235225E9</c:v>
                </c:pt>
                <c:pt idx="1577">
                  <c:v>7.9266465625E9</c:v>
                </c:pt>
                <c:pt idx="1578">
                  <c:v>7.929770625E9</c:v>
                </c:pt>
                <c:pt idx="1579">
                  <c:v>7.9328946875E9</c:v>
                </c:pt>
                <c:pt idx="1580">
                  <c:v>7.93601875E9</c:v>
                </c:pt>
                <c:pt idx="1581">
                  <c:v>7.9391428125E9</c:v>
                </c:pt>
                <c:pt idx="1582">
                  <c:v>7.942266875E9</c:v>
                </c:pt>
                <c:pt idx="1583">
                  <c:v>7.9453909375E9</c:v>
                </c:pt>
                <c:pt idx="1584">
                  <c:v>7.948515E9</c:v>
                </c:pt>
                <c:pt idx="1585">
                  <c:v>7.9516390625E9</c:v>
                </c:pt>
                <c:pt idx="1586">
                  <c:v>7.954763125E9</c:v>
                </c:pt>
                <c:pt idx="1587">
                  <c:v>7.9578871875E9</c:v>
                </c:pt>
                <c:pt idx="1588">
                  <c:v>7.96101125E9</c:v>
                </c:pt>
                <c:pt idx="1589">
                  <c:v>7.9641353125E9</c:v>
                </c:pt>
                <c:pt idx="1590">
                  <c:v>7.967259375E9</c:v>
                </c:pt>
                <c:pt idx="1591">
                  <c:v>7.9703834375E9</c:v>
                </c:pt>
                <c:pt idx="1592">
                  <c:v>7.9735075E9</c:v>
                </c:pt>
                <c:pt idx="1593">
                  <c:v>7.9766315625E9</c:v>
                </c:pt>
                <c:pt idx="1594">
                  <c:v>7.979755625E9</c:v>
                </c:pt>
                <c:pt idx="1595">
                  <c:v>7.9828796875E9</c:v>
                </c:pt>
                <c:pt idx="1596">
                  <c:v>7.98600375E9</c:v>
                </c:pt>
                <c:pt idx="1597">
                  <c:v>7.9891278125E9</c:v>
                </c:pt>
                <c:pt idx="1598">
                  <c:v>7.992251875E9</c:v>
                </c:pt>
                <c:pt idx="1599">
                  <c:v>7.9953759375E9</c:v>
                </c:pt>
                <c:pt idx="1600">
                  <c:v>7.9985E9</c:v>
                </c:pt>
              </c:numCache>
            </c:numRef>
          </c:xVal>
          <c:yVal>
            <c:numRef>
              <c:f>'1'!$B$2:$B$1602</c:f>
              <c:numCache>
                <c:formatCode>0.00E+00</c:formatCode>
                <c:ptCount val="1601"/>
                <c:pt idx="0">
                  <c:v>-1.0328369140625</c:v>
                </c:pt>
                <c:pt idx="1">
                  <c:v>-0.9654541015625</c:v>
                </c:pt>
                <c:pt idx="2">
                  <c:v>-0.465042114257812</c:v>
                </c:pt>
                <c:pt idx="3">
                  <c:v>-1.0419921875</c:v>
                </c:pt>
                <c:pt idx="4">
                  <c:v>-1.42047119140625</c:v>
                </c:pt>
                <c:pt idx="5">
                  <c:v>-0.9732666015625</c:v>
                </c:pt>
                <c:pt idx="6">
                  <c:v>-1.34320068359375</c:v>
                </c:pt>
                <c:pt idx="7">
                  <c:v>-1.17041015625</c:v>
                </c:pt>
                <c:pt idx="8">
                  <c:v>-0.60137939453125</c:v>
                </c:pt>
                <c:pt idx="9">
                  <c:v>-0.0452003479003906</c:v>
                </c:pt>
                <c:pt idx="10">
                  <c:v>-1.31085205078125</c:v>
                </c:pt>
                <c:pt idx="11">
                  <c:v>-1.26202392578125</c:v>
                </c:pt>
                <c:pt idx="12">
                  <c:v>-0.89251708984375</c:v>
                </c:pt>
                <c:pt idx="13">
                  <c:v>-1.5601806640625</c:v>
                </c:pt>
                <c:pt idx="14">
                  <c:v>-0.92974853515625</c:v>
                </c:pt>
                <c:pt idx="15">
                  <c:v>-1.29473876953125</c:v>
                </c:pt>
                <c:pt idx="16">
                  <c:v>-0.569549560546875</c:v>
                </c:pt>
                <c:pt idx="17">
                  <c:v>-1.00244140625</c:v>
                </c:pt>
                <c:pt idx="18">
                  <c:v>-1.54473876953125</c:v>
                </c:pt>
                <c:pt idx="19">
                  <c:v>-0.438217163085937</c:v>
                </c:pt>
                <c:pt idx="20">
                  <c:v>-1.56494140625</c:v>
                </c:pt>
                <c:pt idx="21">
                  <c:v>-1.80224609375</c:v>
                </c:pt>
                <c:pt idx="22">
                  <c:v>-1.34033203125</c:v>
                </c:pt>
                <c:pt idx="23">
                  <c:v>-0.191131591796875</c:v>
                </c:pt>
                <c:pt idx="24">
                  <c:v>-0.905792236328125</c:v>
                </c:pt>
                <c:pt idx="25">
                  <c:v>-0.546295166015625</c:v>
                </c:pt>
                <c:pt idx="26">
                  <c:v>-0.947540283203125</c:v>
                </c:pt>
                <c:pt idx="27">
                  <c:v>-1.41522216796875</c:v>
                </c:pt>
                <c:pt idx="28">
                  <c:v>-0.87005615234375</c:v>
                </c:pt>
                <c:pt idx="29">
                  <c:v>-0.97039794921875</c:v>
                </c:pt>
                <c:pt idx="30">
                  <c:v>-0.293060302734375</c:v>
                </c:pt>
                <c:pt idx="31">
                  <c:v>-0.801177978515625</c:v>
                </c:pt>
                <c:pt idx="32">
                  <c:v>-0.78851318359375</c:v>
                </c:pt>
                <c:pt idx="33">
                  <c:v>-0.873931884765625</c:v>
                </c:pt>
                <c:pt idx="34">
                  <c:v>-1.2474365234375</c:v>
                </c:pt>
                <c:pt idx="35">
                  <c:v>-0.978546142578125</c:v>
                </c:pt>
                <c:pt idx="36">
                  <c:v>-0.0452003479003906</c:v>
                </c:pt>
                <c:pt idx="37">
                  <c:v>-1.5089111328125</c:v>
                </c:pt>
                <c:pt idx="38">
                  <c:v>-1.68341064453125</c:v>
                </c:pt>
                <c:pt idx="39">
                  <c:v>-1.43896484375</c:v>
                </c:pt>
                <c:pt idx="40">
                  <c:v>-1.32330322265625</c:v>
                </c:pt>
                <c:pt idx="41">
                  <c:v>-0.830810546875</c:v>
                </c:pt>
                <c:pt idx="42">
                  <c:v>-0.266647338867187</c:v>
                </c:pt>
                <c:pt idx="43">
                  <c:v>-2.339111328125</c:v>
                </c:pt>
                <c:pt idx="44">
                  <c:v>0.0152955055236816</c:v>
                </c:pt>
                <c:pt idx="45">
                  <c:v>-1.168212890625</c:v>
                </c:pt>
                <c:pt idx="46">
                  <c:v>-1.62481689453125</c:v>
                </c:pt>
                <c:pt idx="47">
                  <c:v>-0.135231018066406</c:v>
                </c:pt>
                <c:pt idx="48">
                  <c:v>-1.296875</c:v>
                </c:pt>
                <c:pt idx="49">
                  <c:v>-0.684661865234375</c:v>
                </c:pt>
                <c:pt idx="50">
                  <c:v>-0.823516845703125</c:v>
                </c:pt>
                <c:pt idx="51">
                  <c:v>-0.474319458007812</c:v>
                </c:pt>
                <c:pt idx="52">
                  <c:v>-1.3359375</c:v>
                </c:pt>
                <c:pt idx="53">
                  <c:v>-1.23773193359375</c:v>
                </c:pt>
                <c:pt idx="54">
                  <c:v>-0.6644287109375</c:v>
                </c:pt>
                <c:pt idx="55">
                  <c:v>-1.16290283203125</c:v>
                </c:pt>
                <c:pt idx="56">
                  <c:v>-1.2611083984375</c:v>
                </c:pt>
                <c:pt idx="57">
                  <c:v>-1.2274169921875</c:v>
                </c:pt>
                <c:pt idx="58">
                  <c:v>-0.802703857421875</c:v>
                </c:pt>
                <c:pt idx="59">
                  <c:v>-0.714202880859375</c:v>
                </c:pt>
                <c:pt idx="60">
                  <c:v>-0.784698486328125</c:v>
                </c:pt>
                <c:pt idx="61">
                  <c:v>-1.148681640625</c:v>
                </c:pt>
                <c:pt idx="62">
                  <c:v>-1.31585693359375</c:v>
                </c:pt>
                <c:pt idx="63">
                  <c:v>-1.258544921875</c:v>
                </c:pt>
                <c:pt idx="64">
                  <c:v>-1.40850830078125</c:v>
                </c:pt>
                <c:pt idx="65">
                  <c:v>-0.60565185546875</c:v>
                </c:pt>
                <c:pt idx="66">
                  <c:v>-1.19573974609375</c:v>
                </c:pt>
                <c:pt idx="67">
                  <c:v>-1.04864501953125</c:v>
                </c:pt>
                <c:pt idx="68">
                  <c:v>-1.2076416015625</c:v>
                </c:pt>
                <c:pt idx="69">
                  <c:v>-2.05029296875</c:v>
                </c:pt>
                <c:pt idx="70">
                  <c:v>0.0153417587280273</c:v>
                </c:pt>
                <c:pt idx="71">
                  <c:v>-1.18505859375</c:v>
                </c:pt>
                <c:pt idx="72">
                  <c:v>-1.5362548828125</c:v>
                </c:pt>
                <c:pt idx="73">
                  <c:v>-1.47711181640625</c:v>
                </c:pt>
                <c:pt idx="74">
                  <c:v>-0.803253173828125</c:v>
                </c:pt>
                <c:pt idx="75">
                  <c:v>-0.888916015625</c:v>
                </c:pt>
                <c:pt idx="76">
                  <c:v>-0.0286169052124023</c:v>
                </c:pt>
                <c:pt idx="77">
                  <c:v>-0.564361572265625</c:v>
                </c:pt>
                <c:pt idx="78">
                  <c:v>-0.594757080078125</c:v>
                </c:pt>
                <c:pt idx="79">
                  <c:v>-0.180107116699219</c:v>
                </c:pt>
                <c:pt idx="80">
                  <c:v>-1.45477294921875</c:v>
                </c:pt>
                <c:pt idx="81">
                  <c:v>0.520050048828125</c:v>
                </c:pt>
                <c:pt idx="82">
                  <c:v>-1.636474609375</c:v>
                </c:pt>
                <c:pt idx="83">
                  <c:v>-0.4376220703125</c:v>
                </c:pt>
                <c:pt idx="84">
                  <c:v>-0.528289794921875</c:v>
                </c:pt>
                <c:pt idx="85">
                  <c:v>-0.291915893554687</c:v>
                </c:pt>
                <c:pt idx="86">
                  <c:v>-0.572662353515625</c:v>
                </c:pt>
                <c:pt idx="87">
                  <c:v>-0.724945068359375</c:v>
                </c:pt>
                <c:pt idx="88">
                  <c:v>-0.0475883483886719</c:v>
                </c:pt>
                <c:pt idx="89">
                  <c:v>0.317489624023437</c:v>
                </c:pt>
                <c:pt idx="90">
                  <c:v>-0.329437255859375</c:v>
                </c:pt>
                <c:pt idx="91">
                  <c:v>1.08734130859375</c:v>
                </c:pt>
                <c:pt idx="92">
                  <c:v>-1.46392822265625</c:v>
                </c:pt>
                <c:pt idx="93">
                  <c:v>-0.993011474609375</c:v>
                </c:pt>
                <c:pt idx="94">
                  <c:v>-1.30242919921875</c:v>
                </c:pt>
                <c:pt idx="95">
                  <c:v>-0.148735046386719</c:v>
                </c:pt>
                <c:pt idx="96">
                  <c:v>-1.0157470703125</c:v>
                </c:pt>
                <c:pt idx="97">
                  <c:v>-0.93994140625</c:v>
                </c:pt>
                <c:pt idx="98">
                  <c:v>-1.111083984375</c:v>
                </c:pt>
                <c:pt idx="99">
                  <c:v>-1.13519287109375</c:v>
                </c:pt>
                <c:pt idx="100">
                  <c:v>-0.343032836914062</c:v>
                </c:pt>
                <c:pt idx="101">
                  <c:v>-0.240974426269531</c:v>
                </c:pt>
                <c:pt idx="102">
                  <c:v>-1.00238037109375</c:v>
                </c:pt>
                <c:pt idx="103">
                  <c:v>-0.93707275390625</c:v>
                </c:pt>
                <c:pt idx="104">
                  <c:v>0.182670593261719</c:v>
                </c:pt>
                <c:pt idx="105">
                  <c:v>-0.420394897460937</c:v>
                </c:pt>
                <c:pt idx="106">
                  <c:v>-1.4224853515625</c:v>
                </c:pt>
                <c:pt idx="107">
                  <c:v>-0.553619384765625</c:v>
                </c:pt>
                <c:pt idx="108">
                  <c:v>-0.567901611328125</c:v>
                </c:pt>
                <c:pt idx="109">
                  <c:v>-1.00445556640625</c:v>
                </c:pt>
                <c:pt idx="110">
                  <c:v>-1.702880859375</c:v>
                </c:pt>
                <c:pt idx="111">
                  <c:v>-1.28582763671875</c:v>
                </c:pt>
                <c:pt idx="112">
                  <c:v>-0.555389404296875</c:v>
                </c:pt>
                <c:pt idx="113">
                  <c:v>-0.339691162109375</c:v>
                </c:pt>
                <c:pt idx="114">
                  <c:v>-1.12200927734375</c:v>
                </c:pt>
                <c:pt idx="115">
                  <c:v>-1.42340087890625</c:v>
                </c:pt>
                <c:pt idx="116">
                  <c:v>-0.77960205078125</c:v>
                </c:pt>
                <c:pt idx="117">
                  <c:v>-1.5743408203125</c:v>
                </c:pt>
                <c:pt idx="118">
                  <c:v>-0.572357177734375</c:v>
                </c:pt>
                <c:pt idx="119">
                  <c:v>-1.609619140625</c:v>
                </c:pt>
                <c:pt idx="120">
                  <c:v>-1.748046875</c:v>
                </c:pt>
                <c:pt idx="121">
                  <c:v>-1.51934814453125</c:v>
                </c:pt>
                <c:pt idx="122">
                  <c:v>-0.704864501953125</c:v>
                </c:pt>
                <c:pt idx="123">
                  <c:v>0.0101509094238281</c:v>
                </c:pt>
                <c:pt idx="124">
                  <c:v>-0.624298095703125</c:v>
                </c:pt>
                <c:pt idx="125">
                  <c:v>-0.60882568359375</c:v>
                </c:pt>
                <c:pt idx="126">
                  <c:v>-0.8233642578125</c:v>
                </c:pt>
                <c:pt idx="127">
                  <c:v>-1.49456787109375</c:v>
                </c:pt>
                <c:pt idx="128">
                  <c:v>-1.17864990234375</c:v>
                </c:pt>
                <c:pt idx="129">
                  <c:v>-0.5343017578125</c:v>
                </c:pt>
                <c:pt idx="130">
                  <c:v>-0.627410888671875</c:v>
                </c:pt>
                <c:pt idx="131">
                  <c:v>-0.146026611328125</c:v>
                </c:pt>
                <c:pt idx="132">
                  <c:v>-0.80145263671875</c:v>
                </c:pt>
                <c:pt idx="133">
                  <c:v>-1.17352294921875</c:v>
                </c:pt>
                <c:pt idx="134">
                  <c:v>-0.67120361328125</c:v>
                </c:pt>
                <c:pt idx="135">
                  <c:v>-0.322784423828125</c:v>
                </c:pt>
                <c:pt idx="136">
                  <c:v>-1.2310791015625</c:v>
                </c:pt>
                <c:pt idx="137">
                  <c:v>-1.86749267578125</c:v>
                </c:pt>
                <c:pt idx="138">
                  <c:v>-0.6878662109375</c:v>
                </c:pt>
                <c:pt idx="139">
                  <c:v>-0.832916259765625</c:v>
                </c:pt>
                <c:pt idx="140">
                  <c:v>-0.125999450683594</c:v>
                </c:pt>
                <c:pt idx="141">
                  <c:v>-0.4990234375</c:v>
                </c:pt>
                <c:pt idx="142">
                  <c:v>-1.0447998046875</c:v>
                </c:pt>
                <c:pt idx="143">
                  <c:v>-0.7869873046875</c:v>
                </c:pt>
                <c:pt idx="144">
                  <c:v>-1.33544921875</c:v>
                </c:pt>
                <c:pt idx="145">
                  <c:v>0.196174621582031</c:v>
                </c:pt>
                <c:pt idx="146">
                  <c:v>-1.1624755859375</c:v>
                </c:pt>
                <c:pt idx="147">
                  <c:v>-1.23583984375</c:v>
                </c:pt>
                <c:pt idx="148">
                  <c:v>-1.12060546875</c:v>
                </c:pt>
                <c:pt idx="149">
                  <c:v>-1.044677734375</c:v>
                </c:pt>
                <c:pt idx="150">
                  <c:v>-0.637420654296875</c:v>
                </c:pt>
                <c:pt idx="151">
                  <c:v>-0.6910400390625</c:v>
                </c:pt>
                <c:pt idx="152">
                  <c:v>-1.35565185546875</c:v>
                </c:pt>
                <c:pt idx="153">
                  <c:v>-0.495590209960937</c:v>
                </c:pt>
                <c:pt idx="154">
                  <c:v>-1.52783203125</c:v>
                </c:pt>
                <c:pt idx="155">
                  <c:v>-1.14752197265625</c:v>
                </c:pt>
                <c:pt idx="156">
                  <c:v>-1.8387451171875</c:v>
                </c:pt>
                <c:pt idx="157">
                  <c:v>-1.09735107421875</c:v>
                </c:pt>
                <c:pt idx="158">
                  <c:v>-0.79486083984375</c:v>
                </c:pt>
                <c:pt idx="159">
                  <c:v>-0.668121337890625</c:v>
                </c:pt>
                <c:pt idx="160">
                  <c:v>-0.5308837890625</c:v>
                </c:pt>
                <c:pt idx="161">
                  <c:v>-0.748687744140625</c:v>
                </c:pt>
                <c:pt idx="162">
                  <c:v>-0.897247314453125</c:v>
                </c:pt>
                <c:pt idx="163">
                  <c:v>-0.361923217773437</c:v>
                </c:pt>
                <c:pt idx="164">
                  <c:v>-0.766510009765625</c:v>
                </c:pt>
                <c:pt idx="165">
                  <c:v>-0.1585693359375</c:v>
                </c:pt>
                <c:pt idx="166">
                  <c:v>-0.7484130859375</c:v>
                </c:pt>
                <c:pt idx="167">
                  <c:v>-0.969635009765625</c:v>
                </c:pt>
                <c:pt idx="168">
                  <c:v>0.0128612518310547</c:v>
                </c:pt>
                <c:pt idx="169">
                  <c:v>-0.76812744140625</c:v>
                </c:pt>
                <c:pt idx="170">
                  <c:v>-0.0334396362304687</c:v>
                </c:pt>
                <c:pt idx="171">
                  <c:v>-0.657135009765625</c:v>
                </c:pt>
                <c:pt idx="172">
                  <c:v>0.0291213989257812</c:v>
                </c:pt>
                <c:pt idx="173">
                  <c:v>-0.623199462890625</c:v>
                </c:pt>
                <c:pt idx="174">
                  <c:v>-1.13043212890625</c:v>
                </c:pt>
                <c:pt idx="175">
                  <c:v>-0.34552001953125</c:v>
                </c:pt>
                <c:pt idx="176">
                  <c:v>-1.202392578125</c:v>
                </c:pt>
                <c:pt idx="177">
                  <c:v>-1.3994140625</c:v>
                </c:pt>
                <c:pt idx="178">
                  <c:v>-1.400390625</c:v>
                </c:pt>
                <c:pt idx="179">
                  <c:v>-0.57781982421875</c:v>
                </c:pt>
                <c:pt idx="180">
                  <c:v>-0.846649169921875</c:v>
                </c:pt>
                <c:pt idx="181">
                  <c:v>0.142112731933594</c:v>
                </c:pt>
                <c:pt idx="182">
                  <c:v>-0.968353271484375</c:v>
                </c:pt>
                <c:pt idx="183">
                  <c:v>-1.43341064453125</c:v>
                </c:pt>
                <c:pt idx="184">
                  <c:v>-0.683837890625</c:v>
                </c:pt>
                <c:pt idx="185">
                  <c:v>-0.900299072265625</c:v>
                </c:pt>
                <c:pt idx="186">
                  <c:v>-1.201171875</c:v>
                </c:pt>
                <c:pt idx="187">
                  <c:v>0.235221862792969</c:v>
                </c:pt>
                <c:pt idx="188">
                  <c:v>-1.591552734375</c:v>
                </c:pt>
                <c:pt idx="189">
                  <c:v>-1.15155029296875</c:v>
                </c:pt>
                <c:pt idx="190">
                  <c:v>-1.7318115234375</c:v>
                </c:pt>
                <c:pt idx="191">
                  <c:v>-1.37030029296875</c:v>
                </c:pt>
                <c:pt idx="192">
                  <c:v>-0.873931884765625</c:v>
                </c:pt>
                <c:pt idx="193">
                  <c:v>-1.39654541015625</c:v>
                </c:pt>
                <c:pt idx="194">
                  <c:v>0.23297119140625</c:v>
                </c:pt>
                <c:pt idx="195">
                  <c:v>-1.22076416015625</c:v>
                </c:pt>
                <c:pt idx="196">
                  <c:v>-0.810455322265625</c:v>
                </c:pt>
                <c:pt idx="197">
                  <c:v>-2.317138671875</c:v>
                </c:pt>
                <c:pt idx="198">
                  <c:v>-1.349853515625</c:v>
                </c:pt>
                <c:pt idx="199">
                  <c:v>-0.485977172851562</c:v>
                </c:pt>
                <c:pt idx="200">
                  <c:v>-1.47479248046875</c:v>
                </c:pt>
                <c:pt idx="201">
                  <c:v>-1.395263671875</c:v>
                </c:pt>
                <c:pt idx="202">
                  <c:v>-1.52642822265625</c:v>
                </c:pt>
                <c:pt idx="203">
                  <c:v>-1.1202392578125</c:v>
                </c:pt>
                <c:pt idx="204">
                  <c:v>-0.235549926757812</c:v>
                </c:pt>
                <c:pt idx="205">
                  <c:v>-1.51287841796875</c:v>
                </c:pt>
                <c:pt idx="206">
                  <c:v>-0.77362060546875</c:v>
                </c:pt>
                <c:pt idx="207">
                  <c:v>-0.753082275390625</c:v>
                </c:pt>
                <c:pt idx="208">
                  <c:v>-0.603668212890625</c:v>
                </c:pt>
                <c:pt idx="209">
                  <c:v>-0.5970458984375</c:v>
                </c:pt>
                <c:pt idx="210">
                  <c:v>-0.540069580078125</c:v>
                </c:pt>
                <c:pt idx="211">
                  <c:v>-0.910552978515625</c:v>
                </c:pt>
                <c:pt idx="212">
                  <c:v>0.629547119140625</c:v>
                </c:pt>
                <c:pt idx="213">
                  <c:v>-0.9561767578125</c:v>
                </c:pt>
                <c:pt idx="214">
                  <c:v>-1.14581298828125</c:v>
                </c:pt>
                <c:pt idx="215">
                  <c:v>-0.558929443359375</c:v>
                </c:pt>
                <c:pt idx="216">
                  <c:v>-0.760986328125</c:v>
                </c:pt>
                <c:pt idx="217">
                  <c:v>-0.879913330078125</c:v>
                </c:pt>
                <c:pt idx="218">
                  <c:v>-1.1075439453125</c:v>
                </c:pt>
                <c:pt idx="219">
                  <c:v>-1.0435791015625</c:v>
                </c:pt>
                <c:pt idx="220">
                  <c:v>-1.41522216796875</c:v>
                </c:pt>
                <c:pt idx="221">
                  <c:v>-0.872344970703125</c:v>
                </c:pt>
                <c:pt idx="222">
                  <c:v>-0.889617919921875</c:v>
                </c:pt>
                <c:pt idx="223">
                  <c:v>-0.75677490234375</c:v>
                </c:pt>
                <c:pt idx="224">
                  <c:v>-0.926300048828125</c:v>
                </c:pt>
                <c:pt idx="225">
                  <c:v>-2.0849609375</c:v>
                </c:pt>
                <c:pt idx="226">
                  <c:v>-0.680206298828125</c:v>
                </c:pt>
                <c:pt idx="227">
                  <c:v>-0.132797241210937</c:v>
                </c:pt>
                <c:pt idx="228">
                  <c:v>-0.755584716796875</c:v>
                </c:pt>
                <c:pt idx="229">
                  <c:v>0.5137939453125</c:v>
                </c:pt>
                <c:pt idx="230">
                  <c:v>-0.377670288085937</c:v>
                </c:pt>
                <c:pt idx="231">
                  <c:v>-1.2119140625</c:v>
                </c:pt>
                <c:pt idx="232">
                  <c:v>-1.076416015625</c:v>
                </c:pt>
                <c:pt idx="233">
                  <c:v>-0.298431396484375</c:v>
                </c:pt>
                <c:pt idx="234">
                  <c:v>-0.839263916015625</c:v>
                </c:pt>
                <c:pt idx="235">
                  <c:v>-0.807891845703125</c:v>
                </c:pt>
                <c:pt idx="236">
                  <c:v>-0.325210571289062</c:v>
                </c:pt>
                <c:pt idx="237">
                  <c:v>-1.50579833984375</c:v>
                </c:pt>
                <c:pt idx="238">
                  <c:v>-1.0201416015625</c:v>
                </c:pt>
                <c:pt idx="239">
                  <c:v>-1.53094482421875</c:v>
                </c:pt>
                <c:pt idx="240">
                  <c:v>-0.7677001953125</c:v>
                </c:pt>
                <c:pt idx="241">
                  <c:v>-0.552490234375</c:v>
                </c:pt>
                <c:pt idx="242">
                  <c:v>-1.12353515625</c:v>
                </c:pt>
                <c:pt idx="243">
                  <c:v>-1.03863525390625</c:v>
                </c:pt>
                <c:pt idx="244">
                  <c:v>0.0458412170410156</c:v>
                </c:pt>
                <c:pt idx="245">
                  <c:v>-0.886383056640625</c:v>
                </c:pt>
                <c:pt idx="246">
                  <c:v>-1.15447998046875</c:v>
                </c:pt>
                <c:pt idx="247">
                  <c:v>-1.14727783203125</c:v>
                </c:pt>
                <c:pt idx="248">
                  <c:v>-1.0069580078125</c:v>
                </c:pt>
                <c:pt idx="249">
                  <c:v>-1.019775390625</c:v>
                </c:pt>
                <c:pt idx="250">
                  <c:v>-0.598663330078125</c:v>
                </c:pt>
                <c:pt idx="251">
                  <c:v>-0.87811279296875</c:v>
                </c:pt>
                <c:pt idx="252">
                  <c:v>-0.963287353515625</c:v>
                </c:pt>
                <c:pt idx="253">
                  <c:v>-0.385162353515625</c:v>
                </c:pt>
                <c:pt idx="254">
                  <c:v>-0.9837646484375</c:v>
                </c:pt>
                <c:pt idx="255">
                  <c:v>-2.0245361328125</c:v>
                </c:pt>
                <c:pt idx="256">
                  <c:v>-1.3228759765625</c:v>
                </c:pt>
                <c:pt idx="257">
                  <c:v>-1.10260009765625</c:v>
                </c:pt>
                <c:pt idx="258">
                  <c:v>-1.140869140625</c:v>
                </c:pt>
                <c:pt idx="259">
                  <c:v>-0.0127239227294922</c:v>
                </c:pt>
                <c:pt idx="260">
                  <c:v>-0.635223388671875</c:v>
                </c:pt>
                <c:pt idx="261">
                  <c:v>-0.943206787109375</c:v>
                </c:pt>
                <c:pt idx="262">
                  <c:v>-0.768157958984375</c:v>
                </c:pt>
                <c:pt idx="263">
                  <c:v>-1.0694580078125</c:v>
                </c:pt>
                <c:pt idx="264">
                  <c:v>-0.452041625976562</c:v>
                </c:pt>
                <c:pt idx="265">
                  <c:v>-0.581573486328125</c:v>
                </c:pt>
                <c:pt idx="266">
                  <c:v>-1.4927978515625</c:v>
                </c:pt>
                <c:pt idx="267">
                  <c:v>-0.55584716796875</c:v>
                </c:pt>
                <c:pt idx="268">
                  <c:v>-0.653961181640625</c:v>
                </c:pt>
                <c:pt idx="269">
                  <c:v>-0.518798828125</c:v>
                </c:pt>
                <c:pt idx="270">
                  <c:v>-1.17236328125</c:v>
                </c:pt>
                <c:pt idx="271">
                  <c:v>-0.67303466796875</c:v>
                </c:pt>
                <c:pt idx="272">
                  <c:v>-1.11407470703125</c:v>
                </c:pt>
                <c:pt idx="273">
                  <c:v>-0.689849853515625</c:v>
                </c:pt>
                <c:pt idx="274">
                  <c:v>-1.20111083984375</c:v>
                </c:pt>
                <c:pt idx="275">
                  <c:v>-0.900970458984375</c:v>
                </c:pt>
                <c:pt idx="276">
                  <c:v>-1.02813720703125</c:v>
                </c:pt>
                <c:pt idx="277">
                  <c:v>-1.2828369140625</c:v>
                </c:pt>
                <c:pt idx="278">
                  <c:v>-1.87823486328125</c:v>
                </c:pt>
                <c:pt idx="279">
                  <c:v>-0.902984619140625</c:v>
                </c:pt>
                <c:pt idx="280">
                  <c:v>-0.366790771484375</c:v>
                </c:pt>
                <c:pt idx="281">
                  <c:v>-0.5677490234375</c:v>
                </c:pt>
                <c:pt idx="282">
                  <c:v>-0.7762451171875</c:v>
                </c:pt>
                <c:pt idx="283">
                  <c:v>0.0615043640136719</c:v>
                </c:pt>
                <c:pt idx="284">
                  <c:v>-1.62384033203125</c:v>
                </c:pt>
                <c:pt idx="285">
                  <c:v>-0.179695129394531</c:v>
                </c:pt>
                <c:pt idx="286">
                  <c:v>0.40155029296875</c:v>
                </c:pt>
                <c:pt idx="287">
                  <c:v>-0.872650146484375</c:v>
                </c:pt>
                <c:pt idx="288">
                  <c:v>-0.95098876953125</c:v>
                </c:pt>
                <c:pt idx="289">
                  <c:v>-0.865325927734375</c:v>
                </c:pt>
                <c:pt idx="290">
                  <c:v>-1.29034423828125</c:v>
                </c:pt>
                <c:pt idx="291">
                  <c:v>-0.157783508300781</c:v>
                </c:pt>
                <c:pt idx="292">
                  <c:v>-0.214698791503906</c:v>
                </c:pt>
                <c:pt idx="293">
                  <c:v>-0.817535400390625</c:v>
                </c:pt>
                <c:pt idx="294">
                  <c:v>-1.0845947265625</c:v>
                </c:pt>
                <c:pt idx="295">
                  <c:v>-1.77764892578125</c:v>
                </c:pt>
                <c:pt idx="296">
                  <c:v>-0.7454833984375</c:v>
                </c:pt>
                <c:pt idx="297">
                  <c:v>-0.141799926757812</c:v>
                </c:pt>
                <c:pt idx="298">
                  <c:v>-0.470184326171875</c:v>
                </c:pt>
                <c:pt idx="299">
                  <c:v>-0.738494873046875</c:v>
                </c:pt>
                <c:pt idx="300">
                  <c:v>-0.6505126953125</c:v>
                </c:pt>
                <c:pt idx="301">
                  <c:v>-0.836639404296875</c:v>
                </c:pt>
                <c:pt idx="302">
                  <c:v>0.116073608398437</c:v>
                </c:pt>
                <c:pt idx="303">
                  <c:v>-0.3770751953125</c:v>
                </c:pt>
                <c:pt idx="304">
                  <c:v>-0.385345458984375</c:v>
                </c:pt>
                <c:pt idx="305">
                  <c:v>-1.05926513671875</c:v>
                </c:pt>
                <c:pt idx="306">
                  <c:v>-0.552734375</c:v>
                </c:pt>
                <c:pt idx="307">
                  <c:v>-0.98638916015625</c:v>
                </c:pt>
                <c:pt idx="308">
                  <c:v>-0.452590942382812</c:v>
                </c:pt>
                <c:pt idx="309">
                  <c:v>-0.403305053710937</c:v>
                </c:pt>
                <c:pt idx="310">
                  <c:v>-1.37567138671875</c:v>
                </c:pt>
                <c:pt idx="311">
                  <c:v>-0.460861206054687</c:v>
                </c:pt>
                <c:pt idx="312">
                  <c:v>-0.877288818359375</c:v>
                </c:pt>
                <c:pt idx="313">
                  <c:v>-0.51727294921875</c:v>
                </c:pt>
                <c:pt idx="314">
                  <c:v>-0.996551513671875</c:v>
                </c:pt>
                <c:pt idx="315">
                  <c:v>-0.235366821289062</c:v>
                </c:pt>
                <c:pt idx="316">
                  <c:v>-0.247032165527344</c:v>
                </c:pt>
                <c:pt idx="317">
                  <c:v>-0.322235107421875</c:v>
                </c:pt>
                <c:pt idx="318">
                  <c:v>-0.96258544921875</c:v>
                </c:pt>
                <c:pt idx="319">
                  <c:v>-0.280609130859375</c:v>
                </c:pt>
                <c:pt idx="320">
                  <c:v>-0.468902587890625</c:v>
                </c:pt>
                <c:pt idx="321">
                  <c:v>-1.07855224609375</c:v>
                </c:pt>
                <c:pt idx="322">
                  <c:v>-1.00506591796875</c:v>
                </c:pt>
                <c:pt idx="323">
                  <c:v>-0.6011962890625</c:v>
                </c:pt>
                <c:pt idx="324">
                  <c:v>-0.77734375</c:v>
                </c:pt>
                <c:pt idx="325">
                  <c:v>-0.697662353515625</c:v>
                </c:pt>
                <c:pt idx="326">
                  <c:v>-0.202987670898437</c:v>
                </c:pt>
                <c:pt idx="327">
                  <c:v>-0.582855224609375</c:v>
                </c:pt>
                <c:pt idx="328">
                  <c:v>-0.587310791015625</c:v>
                </c:pt>
                <c:pt idx="329">
                  <c:v>-0.43255615234375</c:v>
                </c:pt>
                <c:pt idx="330">
                  <c:v>-0.76416015625</c:v>
                </c:pt>
                <c:pt idx="331">
                  <c:v>-1.2078857421875</c:v>
                </c:pt>
                <c:pt idx="332">
                  <c:v>-1.167724609375</c:v>
                </c:pt>
                <c:pt idx="333">
                  <c:v>-1.08001708984375</c:v>
                </c:pt>
                <c:pt idx="334">
                  <c:v>-0.73089599609375</c:v>
                </c:pt>
                <c:pt idx="335">
                  <c:v>-0.924713134765625</c:v>
                </c:pt>
                <c:pt idx="336">
                  <c:v>-0.37799072265625</c:v>
                </c:pt>
                <c:pt idx="337">
                  <c:v>-1.898193359375</c:v>
                </c:pt>
                <c:pt idx="338">
                  <c:v>-0.393341064453125</c:v>
                </c:pt>
                <c:pt idx="339">
                  <c:v>-0.65521240234375</c:v>
                </c:pt>
                <c:pt idx="340">
                  <c:v>-0.747314453125</c:v>
                </c:pt>
                <c:pt idx="341">
                  <c:v>-0.647308349609375</c:v>
                </c:pt>
                <c:pt idx="342">
                  <c:v>-0.309829711914062</c:v>
                </c:pt>
                <c:pt idx="343">
                  <c:v>0.458724975585937</c:v>
                </c:pt>
                <c:pt idx="344">
                  <c:v>-1.42376708984375</c:v>
                </c:pt>
                <c:pt idx="345">
                  <c:v>-1.75872802734375</c:v>
                </c:pt>
                <c:pt idx="346">
                  <c:v>-1.486328125</c:v>
                </c:pt>
                <c:pt idx="347">
                  <c:v>-0.139778137207031</c:v>
                </c:pt>
                <c:pt idx="348">
                  <c:v>-0.733489990234375</c:v>
                </c:pt>
                <c:pt idx="349">
                  <c:v>-1.47064208984375</c:v>
                </c:pt>
                <c:pt idx="350">
                  <c:v>-0.822265625</c:v>
                </c:pt>
                <c:pt idx="351">
                  <c:v>-0.482772827148437</c:v>
                </c:pt>
                <c:pt idx="352">
                  <c:v>-0.401748657226562</c:v>
                </c:pt>
                <c:pt idx="353">
                  <c:v>-0.999176025390625</c:v>
                </c:pt>
                <c:pt idx="354">
                  <c:v>-0.676422119140625</c:v>
                </c:pt>
                <c:pt idx="355">
                  <c:v>-0.580657958984375</c:v>
                </c:pt>
                <c:pt idx="356">
                  <c:v>-0.752349853515625</c:v>
                </c:pt>
                <c:pt idx="357">
                  <c:v>-1.03033447265625</c:v>
                </c:pt>
                <c:pt idx="358">
                  <c:v>-0.55975341796875</c:v>
                </c:pt>
                <c:pt idx="359">
                  <c:v>-0.299728393554687</c:v>
                </c:pt>
                <c:pt idx="360">
                  <c:v>-0.84808349609375</c:v>
                </c:pt>
                <c:pt idx="361">
                  <c:v>-0.89154052734375</c:v>
                </c:pt>
                <c:pt idx="362">
                  <c:v>0.324462890625</c:v>
                </c:pt>
                <c:pt idx="363">
                  <c:v>-0.0272846221923828</c:v>
                </c:pt>
                <c:pt idx="364">
                  <c:v>-1.11590576171875</c:v>
                </c:pt>
                <c:pt idx="365">
                  <c:v>-0.63067626953125</c:v>
                </c:pt>
                <c:pt idx="366">
                  <c:v>-0.878814697265625</c:v>
                </c:pt>
                <c:pt idx="367">
                  <c:v>-0.360031127929687</c:v>
                </c:pt>
                <c:pt idx="368">
                  <c:v>-1.04559326171875</c:v>
                </c:pt>
                <c:pt idx="369">
                  <c:v>-0.0920066833496094</c:v>
                </c:pt>
                <c:pt idx="370">
                  <c:v>-0.108772277832031</c:v>
                </c:pt>
                <c:pt idx="371">
                  <c:v>-0.525177001953125</c:v>
                </c:pt>
                <c:pt idx="372">
                  <c:v>-0.7615966796875</c:v>
                </c:pt>
                <c:pt idx="373">
                  <c:v>-0.76348876953125</c:v>
                </c:pt>
                <c:pt idx="374">
                  <c:v>-0.50628662109375</c:v>
                </c:pt>
                <c:pt idx="375">
                  <c:v>-0.630401611328125</c:v>
                </c:pt>
                <c:pt idx="376">
                  <c:v>-0.304092407226562</c:v>
                </c:pt>
                <c:pt idx="377">
                  <c:v>-0.5384521484375</c:v>
                </c:pt>
                <c:pt idx="378">
                  <c:v>-0.781951904296875</c:v>
                </c:pt>
                <c:pt idx="379">
                  <c:v>-0.376388549804687</c:v>
                </c:pt>
                <c:pt idx="380">
                  <c:v>-0.6900634765625</c:v>
                </c:pt>
                <c:pt idx="381">
                  <c:v>-0.664581298828125</c:v>
                </c:pt>
                <c:pt idx="382">
                  <c:v>-0.306930541992187</c:v>
                </c:pt>
                <c:pt idx="383">
                  <c:v>-1.0660400390625</c:v>
                </c:pt>
                <c:pt idx="384">
                  <c:v>-0.864532470703125</c:v>
                </c:pt>
                <c:pt idx="385">
                  <c:v>-0.58099365234375</c:v>
                </c:pt>
                <c:pt idx="386">
                  <c:v>-1.12750244140625</c:v>
                </c:pt>
                <c:pt idx="387">
                  <c:v>-0.710693359375</c:v>
                </c:pt>
                <c:pt idx="388">
                  <c:v>-0.34771728515625</c:v>
                </c:pt>
                <c:pt idx="389">
                  <c:v>-0.303451538085937</c:v>
                </c:pt>
                <c:pt idx="390">
                  <c:v>-0.4658203125</c:v>
                </c:pt>
                <c:pt idx="391">
                  <c:v>-0.78094482421875</c:v>
                </c:pt>
                <c:pt idx="392">
                  <c:v>-0.9326171875</c:v>
                </c:pt>
                <c:pt idx="393">
                  <c:v>-0.906005859375</c:v>
                </c:pt>
                <c:pt idx="394">
                  <c:v>-0.675506591796875</c:v>
                </c:pt>
                <c:pt idx="395">
                  <c:v>-0.642578125</c:v>
                </c:pt>
                <c:pt idx="396">
                  <c:v>-0.324752807617187</c:v>
                </c:pt>
                <c:pt idx="397">
                  <c:v>-1.18487548828125</c:v>
                </c:pt>
                <c:pt idx="398">
                  <c:v>-0.30841064453125</c:v>
                </c:pt>
                <c:pt idx="399">
                  <c:v>-0.322418212890625</c:v>
                </c:pt>
                <c:pt idx="400">
                  <c:v>0.298507690429687</c:v>
                </c:pt>
                <c:pt idx="401">
                  <c:v>-0.684844970703125</c:v>
                </c:pt>
                <c:pt idx="402">
                  <c:v>-0.396774291992187</c:v>
                </c:pt>
                <c:pt idx="403">
                  <c:v>-0.745574951171875</c:v>
                </c:pt>
                <c:pt idx="404">
                  <c:v>-1.14324951171875</c:v>
                </c:pt>
                <c:pt idx="405">
                  <c:v>-0.410003662109375</c:v>
                </c:pt>
                <c:pt idx="406">
                  <c:v>-0.331787109375</c:v>
                </c:pt>
                <c:pt idx="407">
                  <c:v>-0.213363647460937</c:v>
                </c:pt>
                <c:pt idx="408">
                  <c:v>-0.51153564453125</c:v>
                </c:pt>
                <c:pt idx="409">
                  <c:v>-0.7388916015625</c:v>
                </c:pt>
                <c:pt idx="410">
                  <c:v>-0.361038208007812</c:v>
                </c:pt>
                <c:pt idx="411">
                  <c:v>-0.644927978515625</c:v>
                </c:pt>
                <c:pt idx="412">
                  <c:v>-0.810546875</c:v>
                </c:pt>
                <c:pt idx="413">
                  <c:v>-0.399581909179687</c:v>
                </c:pt>
                <c:pt idx="414">
                  <c:v>-0.277450561523437</c:v>
                </c:pt>
                <c:pt idx="415">
                  <c:v>-0.531707763671875</c:v>
                </c:pt>
                <c:pt idx="416">
                  <c:v>-0.305831909179687</c:v>
                </c:pt>
                <c:pt idx="417">
                  <c:v>-0.47137451171875</c:v>
                </c:pt>
                <c:pt idx="418">
                  <c:v>-0.156036376953125</c:v>
                </c:pt>
                <c:pt idx="419">
                  <c:v>-0.845458984375</c:v>
                </c:pt>
                <c:pt idx="420">
                  <c:v>-0.296554565429687</c:v>
                </c:pt>
                <c:pt idx="421">
                  <c:v>-0.980865478515625</c:v>
                </c:pt>
                <c:pt idx="422">
                  <c:v>-0.7706298828125</c:v>
                </c:pt>
                <c:pt idx="423">
                  <c:v>-0.650421142578125</c:v>
                </c:pt>
                <c:pt idx="424">
                  <c:v>0.342697143554687</c:v>
                </c:pt>
                <c:pt idx="425">
                  <c:v>-0.119476318359375</c:v>
                </c:pt>
                <c:pt idx="426">
                  <c:v>-0.217681884765625</c:v>
                </c:pt>
                <c:pt idx="427">
                  <c:v>-0.571746826171875</c:v>
                </c:pt>
                <c:pt idx="428">
                  <c:v>-0.088470458984375</c:v>
                </c:pt>
                <c:pt idx="429">
                  <c:v>0.00757884979248047</c:v>
                </c:pt>
                <c:pt idx="430">
                  <c:v>-0.130683898925781</c:v>
                </c:pt>
                <c:pt idx="431">
                  <c:v>0.0553035736083984</c:v>
                </c:pt>
                <c:pt idx="432">
                  <c:v>0.369247436523437</c:v>
                </c:pt>
                <c:pt idx="433">
                  <c:v>-0.498199462890625</c:v>
                </c:pt>
                <c:pt idx="434">
                  <c:v>-0.141525268554687</c:v>
                </c:pt>
                <c:pt idx="435">
                  <c:v>-0.52581787109375</c:v>
                </c:pt>
                <c:pt idx="436">
                  <c:v>-0.358108520507812</c:v>
                </c:pt>
                <c:pt idx="437">
                  <c:v>-0.570587158203125</c:v>
                </c:pt>
                <c:pt idx="438">
                  <c:v>0.293777465820312</c:v>
                </c:pt>
                <c:pt idx="439">
                  <c:v>-0.31207275390625</c:v>
                </c:pt>
                <c:pt idx="440">
                  <c:v>-0.519073486328125</c:v>
                </c:pt>
                <c:pt idx="441">
                  <c:v>-0.0674781799316406</c:v>
                </c:pt>
                <c:pt idx="442">
                  <c:v>-0.00739550590515137</c:v>
                </c:pt>
                <c:pt idx="443">
                  <c:v>-0.331008911132812</c:v>
                </c:pt>
                <c:pt idx="444">
                  <c:v>-0.234222412109375</c:v>
                </c:pt>
                <c:pt idx="445">
                  <c:v>-0.379241943359375</c:v>
                </c:pt>
                <c:pt idx="446">
                  <c:v>0.1033935546875</c:v>
                </c:pt>
                <c:pt idx="447">
                  <c:v>-0.82861328125</c:v>
                </c:pt>
                <c:pt idx="448">
                  <c:v>0.00780868530273437</c:v>
                </c:pt>
                <c:pt idx="449">
                  <c:v>0.0136418342590332</c:v>
                </c:pt>
                <c:pt idx="450">
                  <c:v>-1.0687255859375</c:v>
                </c:pt>
                <c:pt idx="451">
                  <c:v>-0.101791381835937</c:v>
                </c:pt>
                <c:pt idx="452">
                  <c:v>0.405303955078125</c:v>
                </c:pt>
                <c:pt idx="453">
                  <c:v>-0.53045654296875</c:v>
                </c:pt>
                <c:pt idx="454">
                  <c:v>-0.0334873199462891</c:v>
                </c:pt>
                <c:pt idx="455">
                  <c:v>-0.240646362304687</c:v>
                </c:pt>
                <c:pt idx="456">
                  <c:v>-0.407211303710937</c:v>
                </c:pt>
                <c:pt idx="457">
                  <c:v>-0.162841796875</c:v>
                </c:pt>
                <c:pt idx="458">
                  <c:v>-0.162605285644531</c:v>
                </c:pt>
                <c:pt idx="459">
                  <c:v>-0.58026123046875</c:v>
                </c:pt>
                <c:pt idx="460">
                  <c:v>-0.6148681640625</c:v>
                </c:pt>
                <c:pt idx="461">
                  <c:v>-0.610870361328125</c:v>
                </c:pt>
                <c:pt idx="462">
                  <c:v>-0.0213594436645508</c:v>
                </c:pt>
                <c:pt idx="463">
                  <c:v>-0.6556396484375</c:v>
                </c:pt>
                <c:pt idx="464">
                  <c:v>-0.201423645019531</c:v>
                </c:pt>
                <c:pt idx="465">
                  <c:v>-0.343917846679687</c:v>
                </c:pt>
                <c:pt idx="466">
                  <c:v>-0.542724609375</c:v>
                </c:pt>
                <c:pt idx="467">
                  <c:v>0.195808410644531</c:v>
                </c:pt>
                <c:pt idx="468">
                  <c:v>-0.310836791992187</c:v>
                </c:pt>
                <c:pt idx="469">
                  <c:v>0.0176382064819336</c:v>
                </c:pt>
                <c:pt idx="470">
                  <c:v>0.176933288574219</c:v>
                </c:pt>
                <c:pt idx="471">
                  <c:v>-0.659393310546875</c:v>
                </c:pt>
                <c:pt idx="472">
                  <c:v>0.195350646972656</c:v>
                </c:pt>
                <c:pt idx="473">
                  <c:v>-0.0538806915283203</c:v>
                </c:pt>
                <c:pt idx="474">
                  <c:v>-0.688018798828125</c:v>
                </c:pt>
                <c:pt idx="475">
                  <c:v>0.040283203125</c:v>
                </c:pt>
                <c:pt idx="476">
                  <c:v>0.201141357421875</c:v>
                </c:pt>
                <c:pt idx="477">
                  <c:v>0.34637451171875</c:v>
                </c:pt>
                <c:pt idx="478">
                  <c:v>-0.00982999801635742</c:v>
                </c:pt>
                <c:pt idx="479">
                  <c:v>-0.139274597167969</c:v>
                </c:pt>
                <c:pt idx="480">
                  <c:v>0.433929443359375</c:v>
                </c:pt>
                <c:pt idx="481">
                  <c:v>-0.215385437011719</c:v>
                </c:pt>
                <c:pt idx="482">
                  <c:v>1.04840087890625</c:v>
                </c:pt>
                <c:pt idx="483">
                  <c:v>-0.81805419921875</c:v>
                </c:pt>
                <c:pt idx="484">
                  <c:v>-0.602386474609375</c:v>
                </c:pt>
                <c:pt idx="485">
                  <c:v>-0.53106689453125</c:v>
                </c:pt>
                <c:pt idx="486">
                  <c:v>-0.5555419921875</c:v>
                </c:pt>
                <c:pt idx="487">
                  <c:v>0.314498901367187</c:v>
                </c:pt>
                <c:pt idx="488">
                  <c:v>0.79473876953125</c:v>
                </c:pt>
                <c:pt idx="489">
                  <c:v>0.0878219604492187</c:v>
                </c:pt>
                <c:pt idx="490">
                  <c:v>0.57855224609375</c:v>
                </c:pt>
                <c:pt idx="491">
                  <c:v>-0.144737243652344</c:v>
                </c:pt>
                <c:pt idx="492">
                  <c:v>0.268112182617187</c:v>
                </c:pt>
                <c:pt idx="493">
                  <c:v>0.22332763671875</c:v>
                </c:pt>
                <c:pt idx="494">
                  <c:v>0.303665161132812</c:v>
                </c:pt>
                <c:pt idx="495">
                  <c:v>0.641937255859375</c:v>
                </c:pt>
                <c:pt idx="496">
                  <c:v>0.595733642578125</c:v>
                </c:pt>
                <c:pt idx="497">
                  <c:v>0.591796875</c:v>
                </c:pt>
                <c:pt idx="498">
                  <c:v>0.654266357421875</c:v>
                </c:pt>
                <c:pt idx="499">
                  <c:v>-0.0960502624511718</c:v>
                </c:pt>
                <c:pt idx="500">
                  <c:v>0.85260009765625</c:v>
                </c:pt>
                <c:pt idx="501">
                  <c:v>0.307327270507812</c:v>
                </c:pt>
                <c:pt idx="502">
                  <c:v>0.407058715820312</c:v>
                </c:pt>
                <c:pt idx="503">
                  <c:v>-0.129951477050781</c:v>
                </c:pt>
                <c:pt idx="504">
                  <c:v>0.89788818359375</c:v>
                </c:pt>
                <c:pt idx="505">
                  <c:v>1.41973876953125</c:v>
                </c:pt>
                <c:pt idx="506">
                  <c:v>-0.394577026367187</c:v>
                </c:pt>
                <c:pt idx="507">
                  <c:v>0.454452514648437</c:v>
                </c:pt>
                <c:pt idx="508">
                  <c:v>0.86712646484375</c:v>
                </c:pt>
                <c:pt idx="509">
                  <c:v>0.409439086914062</c:v>
                </c:pt>
                <c:pt idx="510">
                  <c:v>0.0660514831542969</c:v>
                </c:pt>
                <c:pt idx="511">
                  <c:v>-0.238304138183594</c:v>
                </c:pt>
                <c:pt idx="512">
                  <c:v>1.78497314453125</c:v>
                </c:pt>
                <c:pt idx="513">
                  <c:v>-0.57965087890625</c:v>
                </c:pt>
                <c:pt idx="514">
                  <c:v>-0.4066162109375</c:v>
                </c:pt>
                <c:pt idx="515">
                  <c:v>0.799224853515625</c:v>
                </c:pt>
                <c:pt idx="516">
                  <c:v>0.685546875</c:v>
                </c:pt>
                <c:pt idx="517">
                  <c:v>1.45294189453125</c:v>
                </c:pt>
                <c:pt idx="518">
                  <c:v>0.370864868164062</c:v>
                </c:pt>
                <c:pt idx="519">
                  <c:v>0.77911376953125</c:v>
                </c:pt>
                <c:pt idx="520">
                  <c:v>0.817840576171875</c:v>
                </c:pt>
                <c:pt idx="521">
                  <c:v>1.20892333984375</c:v>
                </c:pt>
                <c:pt idx="522">
                  <c:v>0.746124267578125</c:v>
                </c:pt>
                <c:pt idx="523">
                  <c:v>0.443252563476562</c:v>
                </c:pt>
                <c:pt idx="524">
                  <c:v>1.04290771484375</c:v>
                </c:pt>
                <c:pt idx="525">
                  <c:v>0.0686683654785156</c:v>
                </c:pt>
                <c:pt idx="526">
                  <c:v>1.0782470703125</c:v>
                </c:pt>
                <c:pt idx="527">
                  <c:v>1.04345703125</c:v>
                </c:pt>
                <c:pt idx="528">
                  <c:v>0.956787109375</c:v>
                </c:pt>
                <c:pt idx="529">
                  <c:v>0.98553466796875</c:v>
                </c:pt>
                <c:pt idx="530">
                  <c:v>0.52569580078125</c:v>
                </c:pt>
                <c:pt idx="531">
                  <c:v>0.856048583984375</c:v>
                </c:pt>
                <c:pt idx="532">
                  <c:v>-0.373992919921875</c:v>
                </c:pt>
                <c:pt idx="533">
                  <c:v>1.65960693359375</c:v>
                </c:pt>
                <c:pt idx="534">
                  <c:v>0.777496337890625</c:v>
                </c:pt>
                <c:pt idx="535">
                  <c:v>0.835113525390625</c:v>
                </c:pt>
                <c:pt idx="536">
                  <c:v>1.2801513671875</c:v>
                </c:pt>
                <c:pt idx="537">
                  <c:v>2.133544921875</c:v>
                </c:pt>
                <c:pt idx="538">
                  <c:v>0.7279052734375</c:v>
                </c:pt>
                <c:pt idx="539">
                  <c:v>1.5565185546875</c:v>
                </c:pt>
                <c:pt idx="540">
                  <c:v>0.782379150390625</c:v>
                </c:pt>
                <c:pt idx="541">
                  <c:v>0.84503173828125</c:v>
                </c:pt>
                <c:pt idx="542">
                  <c:v>0.316757202148437</c:v>
                </c:pt>
                <c:pt idx="543">
                  <c:v>1.21685791015625</c:v>
                </c:pt>
                <c:pt idx="544">
                  <c:v>0.84442138671875</c:v>
                </c:pt>
                <c:pt idx="545">
                  <c:v>1.80810546875</c:v>
                </c:pt>
                <c:pt idx="546">
                  <c:v>1.76678466796875</c:v>
                </c:pt>
                <c:pt idx="547">
                  <c:v>1.17779541015625</c:v>
                </c:pt>
                <c:pt idx="548">
                  <c:v>1.29510498046875</c:v>
                </c:pt>
                <c:pt idx="549">
                  <c:v>0.777496337890625</c:v>
                </c:pt>
                <c:pt idx="550">
                  <c:v>1.04400634765625</c:v>
                </c:pt>
                <c:pt idx="551">
                  <c:v>0.912872314453125</c:v>
                </c:pt>
                <c:pt idx="552">
                  <c:v>2.4686279296875</c:v>
                </c:pt>
                <c:pt idx="553">
                  <c:v>2.1920166015625</c:v>
                </c:pt>
                <c:pt idx="554">
                  <c:v>0.712493896484375</c:v>
                </c:pt>
                <c:pt idx="555">
                  <c:v>2.16357421875</c:v>
                </c:pt>
                <c:pt idx="556">
                  <c:v>2.3382568359375</c:v>
                </c:pt>
                <c:pt idx="557">
                  <c:v>1.8260498046875</c:v>
                </c:pt>
                <c:pt idx="558">
                  <c:v>2.014892578125</c:v>
                </c:pt>
                <c:pt idx="559">
                  <c:v>2.2454833984375</c:v>
                </c:pt>
                <c:pt idx="560">
                  <c:v>1.6124267578125</c:v>
                </c:pt>
                <c:pt idx="561">
                  <c:v>0.931610107421875</c:v>
                </c:pt>
                <c:pt idx="562">
                  <c:v>1.94659423828125</c:v>
                </c:pt>
                <c:pt idx="563">
                  <c:v>1.4576416015625</c:v>
                </c:pt>
                <c:pt idx="564">
                  <c:v>1.90966796875</c:v>
                </c:pt>
                <c:pt idx="565">
                  <c:v>0.9639892578125</c:v>
                </c:pt>
                <c:pt idx="566">
                  <c:v>1.68896484375</c:v>
                </c:pt>
                <c:pt idx="567">
                  <c:v>3.2806396484375</c:v>
                </c:pt>
                <c:pt idx="568">
                  <c:v>2.4503173828125</c:v>
                </c:pt>
                <c:pt idx="569">
                  <c:v>1.7435302734375</c:v>
                </c:pt>
                <c:pt idx="570">
                  <c:v>3.443115234375</c:v>
                </c:pt>
                <c:pt idx="571">
                  <c:v>1.365234375</c:v>
                </c:pt>
                <c:pt idx="572">
                  <c:v>2.609619140625</c:v>
                </c:pt>
                <c:pt idx="573">
                  <c:v>2.6949462890625</c:v>
                </c:pt>
                <c:pt idx="574">
                  <c:v>3.126220703125</c:v>
                </c:pt>
                <c:pt idx="575">
                  <c:v>3.994873046875</c:v>
                </c:pt>
                <c:pt idx="576">
                  <c:v>3.35205078125</c:v>
                </c:pt>
                <c:pt idx="577">
                  <c:v>2.1038818359375</c:v>
                </c:pt>
                <c:pt idx="578">
                  <c:v>2.994873046875</c:v>
                </c:pt>
                <c:pt idx="579">
                  <c:v>2.6126708984375</c:v>
                </c:pt>
                <c:pt idx="580">
                  <c:v>3.0164794921875</c:v>
                </c:pt>
                <c:pt idx="581">
                  <c:v>2.9049072265625</c:v>
                </c:pt>
                <c:pt idx="582">
                  <c:v>4.072021484375</c:v>
                </c:pt>
                <c:pt idx="583">
                  <c:v>2.830322265625</c:v>
                </c:pt>
                <c:pt idx="584">
                  <c:v>3.6044921875</c:v>
                </c:pt>
                <c:pt idx="585">
                  <c:v>3.3477783203125</c:v>
                </c:pt>
                <c:pt idx="586">
                  <c:v>3.4688720703125</c:v>
                </c:pt>
                <c:pt idx="587">
                  <c:v>3.7774658203125</c:v>
                </c:pt>
                <c:pt idx="588">
                  <c:v>4.694580078125</c:v>
                </c:pt>
                <c:pt idx="589">
                  <c:v>2.2335205078125</c:v>
                </c:pt>
                <c:pt idx="590">
                  <c:v>3.706787109375</c:v>
                </c:pt>
                <c:pt idx="591">
                  <c:v>4.47900390625</c:v>
                </c:pt>
                <c:pt idx="592">
                  <c:v>2.1246337890625</c:v>
                </c:pt>
                <c:pt idx="593">
                  <c:v>4.910400390625</c:v>
                </c:pt>
                <c:pt idx="594">
                  <c:v>3.936767578125</c:v>
                </c:pt>
                <c:pt idx="595">
                  <c:v>3.6527099609375</c:v>
                </c:pt>
                <c:pt idx="596">
                  <c:v>4.347412109375</c:v>
                </c:pt>
                <c:pt idx="597">
                  <c:v>5.1005859375</c:v>
                </c:pt>
                <c:pt idx="598">
                  <c:v>3.481201171875</c:v>
                </c:pt>
                <c:pt idx="599">
                  <c:v>4.443115234375</c:v>
                </c:pt>
                <c:pt idx="600">
                  <c:v>4.600830078125</c:v>
                </c:pt>
                <c:pt idx="601">
                  <c:v>4.80322265625</c:v>
                </c:pt>
                <c:pt idx="602">
                  <c:v>5.74560546875</c:v>
                </c:pt>
                <c:pt idx="603">
                  <c:v>5.337646484375</c:v>
                </c:pt>
                <c:pt idx="604">
                  <c:v>6.8388671875</c:v>
                </c:pt>
                <c:pt idx="605">
                  <c:v>6.908203125</c:v>
                </c:pt>
                <c:pt idx="606">
                  <c:v>4.77490234375</c:v>
                </c:pt>
                <c:pt idx="607">
                  <c:v>4.24072265625</c:v>
                </c:pt>
                <c:pt idx="608">
                  <c:v>5.60693359375</c:v>
                </c:pt>
                <c:pt idx="609">
                  <c:v>4.962646484375</c:v>
                </c:pt>
                <c:pt idx="610">
                  <c:v>5.259765625</c:v>
                </c:pt>
                <c:pt idx="611">
                  <c:v>5.915771484375</c:v>
                </c:pt>
                <c:pt idx="612">
                  <c:v>5.814208984375</c:v>
                </c:pt>
                <c:pt idx="613">
                  <c:v>6.329833984375</c:v>
                </c:pt>
                <c:pt idx="614">
                  <c:v>5.61328125</c:v>
                </c:pt>
                <c:pt idx="615">
                  <c:v>7.290283203125</c:v>
                </c:pt>
                <c:pt idx="616">
                  <c:v>6.865234375</c:v>
                </c:pt>
                <c:pt idx="617">
                  <c:v>6.5546875</c:v>
                </c:pt>
                <c:pt idx="618">
                  <c:v>6.869140625</c:v>
                </c:pt>
                <c:pt idx="619">
                  <c:v>5.983642578125</c:v>
                </c:pt>
                <c:pt idx="620">
                  <c:v>5.251708984375</c:v>
                </c:pt>
                <c:pt idx="621">
                  <c:v>7.203369140625</c:v>
                </c:pt>
                <c:pt idx="622">
                  <c:v>7.614501953125</c:v>
                </c:pt>
                <c:pt idx="623">
                  <c:v>8.41845703125</c:v>
                </c:pt>
                <c:pt idx="624">
                  <c:v>7.86181640625</c:v>
                </c:pt>
                <c:pt idx="625">
                  <c:v>7.09619140625</c:v>
                </c:pt>
                <c:pt idx="626">
                  <c:v>8.03076171875</c:v>
                </c:pt>
                <c:pt idx="627">
                  <c:v>8.65087890625</c:v>
                </c:pt>
                <c:pt idx="628">
                  <c:v>8.66357421875</c:v>
                </c:pt>
                <c:pt idx="629">
                  <c:v>8.615234375</c:v>
                </c:pt>
                <c:pt idx="630">
                  <c:v>9.90673828125</c:v>
                </c:pt>
                <c:pt idx="631">
                  <c:v>10.27490234375</c:v>
                </c:pt>
                <c:pt idx="632">
                  <c:v>8.89697265625</c:v>
                </c:pt>
                <c:pt idx="633">
                  <c:v>9.529296875</c:v>
                </c:pt>
                <c:pt idx="634">
                  <c:v>8.8671875</c:v>
                </c:pt>
                <c:pt idx="635">
                  <c:v>9.84716796875</c:v>
                </c:pt>
                <c:pt idx="636">
                  <c:v>11.70458984375</c:v>
                </c:pt>
                <c:pt idx="637">
                  <c:v>9.2119140625</c:v>
                </c:pt>
                <c:pt idx="638">
                  <c:v>11.9697265625</c:v>
                </c:pt>
                <c:pt idx="639">
                  <c:v>10.970703125</c:v>
                </c:pt>
                <c:pt idx="640">
                  <c:v>10.72998046875</c:v>
                </c:pt>
                <c:pt idx="641">
                  <c:v>10.494140625</c:v>
                </c:pt>
                <c:pt idx="642">
                  <c:v>10.837890625</c:v>
                </c:pt>
                <c:pt idx="643">
                  <c:v>9.244140625</c:v>
                </c:pt>
                <c:pt idx="644">
                  <c:v>9.03515625</c:v>
                </c:pt>
                <c:pt idx="645">
                  <c:v>12.4853515625</c:v>
                </c:pt>
                <c:pt idx="646">
                  <c:v>13.02490234375</c:v>
                </c:pt>
                <c:pt idx="647">
                  <c:v>13.185546875</c:v>
                </c:pt>
                <c:pt idx="648">
                  <c:v>10.52685546875</c:v>
                </c:pt>
                <c:pt idx="649">
                  <c:v>13.77197265625</c:v>
                </c:pt>
                <c:pt idx="650">
                  <c:v>14.71484375</c:v>
                </c:pt>
                <c:pt idx="651">
                  <c:v>15.13330078125</c:v>
                </c:pt>
                <c:pt idx="652">
                  <c:v>13.103515625</c:v>
                </c:pt>
                <c:pt idx="653">
                  <c:v>17.58984375</c:v>
                </c:pt>
                <c:pt idx="654">
                  <c:v>17.806640625</c:v>
                </c:pt>
                <c:pt idx="655">
                  <c:v>16.833984375</c:v>
                </c:pt>
                <c:pt idx="656">
                  <c:v>17.2275390625</c:v>
                </c:pt>
                <c:pt idx="657">
                  <c:v>17.0869140625</c:v>
                </c:pt>
                <c:pt idx="658">
                  <c:v>16.056640625</c:v>
                </c:pt>
                <c:pt idx="659">
                  <c:v>16.568359375</c:v>
                </c:pt>
                <c:pt idx="660">
                  <c:v>14.60791015625</c:v>
                </c:pt>
                <c:pt idx="661">
                  <c:v>16.2412109375</c:v>
                </c:pt>
                <c:pt idx="662">
                  <c:v>21.4384765625</c:v>
                </c:pt>
                <c:pt idx="663">
                  <c:v>16.5478515625</c:v>
                </c:pt>
                <c:pt idx="664">
                  <c:v>12.85498046875</c:v>
                </c:pt>
                <c:pt idx="665">
                  <c:v>16.1796875</c:v>
                </c:pt>
                <c:pt idx="666">
                  <c:v>12.189453125</c:v>
                </c:pt>
                <c:pt idx="667">
                  <c:v>12.666015625</c:v>
                </c:pt>
                <c:pt idx="668">
                  <c:v>20.421875</c:v>
                </c:pt>
                <c:pt idx="669">
                  <c:v>13.556640625</c:v>
                </c:pt>
                <c:pt idx="670">
                  <c:v>16.41015625</c:v>
                </c:pt>
                <c:pt idx="671">
                  <c:v>14.22314453125</c:v>
                </c:pt>
                <c:pt idx="672">
                  <c:v>12.96875</c:v>
                </c:pt>
                <c:pt idx="673">
                  <c:v>19.4814453125</c:v>
                </c:pt>
                <c:pt idx="674">
                  <c:v>18.72265625</c:v>
                </c:pt>
                <c:pt idx="675">
                  <c:v>14.36572265625</c:v>
                </c:pt>
                <c:pt idx="676">
                  <c:v>17.4365234375</c:v>
                </c:pt>
                <c:pt idx="677">
                  <c:v>13.29150390625</c:v>
                </c:pt>
                <c:pt idx="678">
                  <c:v>12.13623046875</c:v>
                </c:pt>
                <c:pt idx="679">
                  <c:v>13.8369140625</c:v>
                </c:pt>
                <c:pt idx="680">
                  <c:v>11.3076171875</c:v>
                </c:pt>
                <c:pt idx="681">
                  <c:v>10.90087890625</c:v>
                </c:pt>
                <c:pt idx="682">
                  <c:v>12.279296875</c:v>
                </c:pt>
                <c:pt idx="683">
                  <c:v>14.34912109375</c:v>
                </c:pt>
                <c:pt idx="684">
                  <c:v>9.77978515625</c:v>
                </c:pt>
                <c:pt idx="685">
                  <c:v>12.46337890625</c:v>
                </c:pt>
                <c:pt idx="686">
                  <c:v>12.7548828125</c:v>
                </c:pt>
                <c:pt idx="687">
                  <c:v>10.0791015625</c:v>
                </c:pt>
                <c:pt idx="688">
                  <c:v>10.4609375</c:v>
                </c:pt>
                <c:pt idx="689">
                  <c:v>12.9775390625</c:v>
                </c:pt>
                <c:pt idx="690">
                  <c:v>9.19873046875</c:v>
                </c:pt>
                <c:pt idx="691">
                  <c:v>8.759765625</c:v>
                </c:pt>
                <c:pt idx="692">
                  <c:v>10.5185546875</c:v>
                </c:pt>
                <c:pt idx="693">
                  <c:v>9.78759765625</c:v>
                </c:pt>
                <c:pt idx="694">
                  <c:v>9.18408203125</c:v>
                </c:pt>
                <c:pt idx="695">
                  <c:v>8.30810546875</c:v>
                </c:pt>
                <c:pt idx="696">
                  <c:v>8.5908203125</c:v>
                </c:pt>
                <c:pt idx="697">
                  <c:v>9.900390625</c:v>
                </c:pt>
                <c:pt idx="698">
                  <c:v>9.755859375</c:v>
                </c:pt>
                <c:pt idx="699">
                  <c:v>8.0908203125</c:v>
                </c:pt>
                <c:pt idx="700">
                  <c:v>9.189453125</c:v>
                </c:pt>
                <c:pt idx="701">
                  <c:v>7.37255859375</c:v>
                </c:pt>
                <c:pt idx="702">
                  <c:v>8.0673828125</c:v>
                </c:pt>
                <c:pt idx="703">
                  <c:v>8.82470703125</c:v>
                </c:pt>
                <c:pt idx="704">
                  <c:v>7.11767578125</c:v>
                </c:pt>
                <c:pt idx="705">
                  <c:v>6.815185546875</c:v>
                </c:pt>
                <c:pt idx="706">
                  <c:v>7.1748046875</c:v>
                </c:pt>
                <c:pt idx="707">
                  <c:v>7.444580078125</c:v>
                </c:pt>
                <c:pt idx="708">
                  <c:v>6.5732421875</c:v>
                </c:pt>
                <c:pt idx="709">
                  <c:v>7.330322265625</c:v>
                </c:pt>
                <c:pt idx="710">
                  <c:v>5.88134765625</c:v>
                </c:pt>
                <c:pt idx="711">
                  <c:v>5.45458984375</c:v>
                </c:pt>
                <c:pt idx="712">
                  <c:v>6.88525390625</c:v>
                </c:pt>
                <c:pt idx="713">
                  <c:v>6.462158203125</c:v>
                </c:pt>
                <c:pt idx="714">
                  <c:v>4.457763671875</c:v>
                </c:pt>
                <c:pt idx="715">
                  <c:v>5.325439453125</c:v>
                </c:pt>
                <c:pt idx="716">
                  <c:v>6.046142578125</c:v>
                </c:pt>
                <c:pt idx="717">
                  <c:v>6.09521484375</c:v>
                </c:pt>
                <c:pt idx="718">
                  <c:v>4.935546875</c:v>
                </c:pt>
                <c:pt idx="719">
                  <c:v>6.049560546875</c:v>
                </c:pt>
                <c:pt idx="720">
                  <c:v>6.884033203125</c:v>
                </c:pt>
                <c:pt idx="721">
                  <c:v>4.260009765625</c:v>
                </c:pt>
                <c:pt idx="722">
                  <c:v>5.05419921875</c:v>
                </c:pt>
                <c:pt idx="723">
                  <c:v>4.186279296875</c:v>
                </c:pt>
                <c:pt idx="724">
                  <c:v>5.01318359375</c:v>
                </c:pt>
                <c:pt idx="725">
                  <c:v>4.71923828125</c:v>
                </c:pt>
                <c:pt idx="726">
                  <c:v>5.496826171875</c:v>
                </c:pt>
                <c:pt idx="727">
                  <c:v>3.81201171875</c:v>
                </c:pt>
                <c:pt idx="728">
                  <c:v>4.318115234375</c:v>
                </c:pt>
                <c:pt idx="729">
                  <c:v>4.58251953125</c:v>
                </c:pt>
                <c:pt idx="730">
                  <c:v>3.4854736328125</c:v>
                </c:pt>
                <c:pt idx="731">
                  <c:v>3.490234375</c:v>
                </c:pt>
                <c:pt idx="732">
                  <c:v>3.5733642578125</c:v>
                </c:pt>
                <c:pt idx="733">
                  <c:v>3.7205810546875</c:v>
                </c:pt>
                <c:pt idx="734">
                  <c:v>4.234130859375</c:v>
                </c:pt>
                <c:pt idx="735">
                  <c:v>4.211181640625</c:v>
                </c:pt>
                <c:pt idx="736">
                  <c:v>3.2501220703125</c:v>
                </c:pt>
                <c:pt idx="737">
                  <c:v>2.81396484375</c:v>
                </c:pt>
                <c:pt idx="738">
                  <c:v>3.371826171875</c:v>
                </c:pt>
                <c:pt idx="739">
                  <c:v>2.8612060546875</c:v>
                </c:pt>
                <c:pt idx="740">
                  <c:v>3.153076171875</c:v>
                </c:pt>
                <c:pt idx="741">
                  <c:v>2.69287109375</c:v>
                </c:pt>
                <c:pt idx="742">
                  <c:v>3.01416015625</c:v>
                </c:pt>
                <c:pt idx="743">
                  <c:v>2.804443359375</c:v>
                </c:pt>
                <c:pt idx="744">
                  <c:v>3.069091796875</c:v>
                </c:pt>
                <c:pt idx="745">
                  <c:v>2.157958984375</c:v>
                </c:pt>
                <c:pt idx="746">
                  <c:v>2.7176513671875</c:v>
                </c:pt>
                <c:pt idx="747">
                  <c:v>2.444091796875</c:v>
                </c:pt>
                <c:pt idx="748">
                  <c:v>1.76800537109375</c:v>
                </c:pt>
                <c:pt idx="749">
                  <c:v>2.0303955078125</c:v>
                </c:pt>
                <c:pt idx="750">
                  <c:v>2.18798828125</c:v>
                </c:pt>
                <c:pt idx="751">
                  <c:v>2.626953125</c:v>
                </c:pt>
                <c:pt idx="752">
                  <c:v>1.94989013671875</c:v>
                </c:pt>
                <c:pt idx="753">
                  <c:v>1.849365234375</c:v>
                </c:pt>
                <c:pt idx="754">
                  <c:v>2.4959716796875</c:v>
                </c:pt>
                <c:pt idx="755">
                  <c:v>1.8779296875</c:v>
                </c:pt>
                <c:pt idx="756">
                  <c:v>2.0321044921875</c:v>
                </c:pt>
                <c:pt idx="757">
                  <c:v>2.422607421875</c:v>
                </c:pt>
                <c:pt idx="758">
                  <c:v>1.74542236328125</c:v>
                </c:pt>
                <c:pt idx="759">
                  <c:v>1.79034423828125</c:v>
                </c:pt>
                <c:pt idx="760">
                  <c:v>1.2099609375</c:v>
                </c:pt>
                <c:pt idx="761">
                  <c:v>1.72735595703125</c:v>
                </c:pt>
                <c:pt idx="762">
                  <c:v>2.30859375</c:v>
                </c:pt>
                <c:pt idx="763">
                  <c:v>1.64129638671875</c:v>
                </c:pt>
                <c:pt idx="764">
                  <c:v>1.07318115234375</c:v>
                </c:pt>
                <c:pt idx="765">
                  <c:v>1.5760498046875</c:v>
                </c:pt>
                <c:pt idx="766">
                  <c:v>1.2984619140625</c:v>
                </c:pt>
                <c:pt idx="767">
                  <c:v>1.3284912109375</c:v>
                </c:pt>
                <c:pt idx="768">
                  <c:v>2.001953125</c:v>
                </c:pt>
                <c:pt idx="769">
                  <c:v>0.861114501953125</c:v>
                </c:pt>
                <c:pt idx="770">
                  <c:v>1.4019775390625</c:v>
                </c:pt>
                <c:pt idx="771">
                  <c:v>1.928466796875</c:v>
                </c:pt>
                <c:pt idx="772">
                  <c:v>0.949462890625</c:v>
                </c:pt>
                <c:pt idx="773">
                  <c:v>1.27203369140625</c:v>
                </c:pt>
                <c:pt idx="774">
                  <c:v>1.91064453125</c:v>
                </c:pt>
                <c:pt idx="775">
                  <c:v>1.8616943359375</c:v>
                </c:pt>
                <c:pt idx="776">
                  <c:v>0.876617431640625</c:v>
                </c:pt>
                <c:pt idx="777">
                  <c:v>0.442703247070312</c:v>
                </c:pt>
                <c:pt idx="778">
                  <c:v>1.4803466796875</c:v>
                </c:pt>
                <c:pt idx="779">
                  <c:v>2.1473388671875</c:v>
                </c:pt>
                <c:pt idx="780">
                  <c:v>-0.250762939453125</c:v>
                </c:pt>
                <c:pt idx="781">
                  <c:v>0.74493408203125</c:v>
                </c:pt>
                <c:pt idx="782">
                  <c:v>1.5057373046875</c:v>
                </c:pt>
                <c:pt idx="783">
                  <c:v>0.305862426757812</c:v>
                </c:pt>
                <c:pt idx="784">
                  <c:v>0.918670654296875</c:v>
                </c:pt>
                <c:pt idx="785">
                  <c:v>1.47991943359375</c:v>
                </c:pt>
                <c:pt idx="786">
                  <c:v>1.17572021484375</c:v>
                </c:pt>
                <c:pt idx="787">
                  <c:v>0.5543212890625</c:v>
                </c:pt>
                <c:pt idx="788">
                  <c:v>0.693267822265625</c:v>
                </c:pt>
                <c:pt idx="789">
                  <c:v>0.2581787109375</c:v>
                </c:pt>
                <c:pt idx="790">
                  <c:v>0.22052001953125</c:v>
                </c:pt>
                <c:pt idx="791">
                  <c:v>-0.0301332473754883</c:v>
                </c:pt>
                <c:pt idx="792">
                  <c:v>0.491073608398437</c:v>
                </c:pt>
                <c:pt idx="793">
                  <c:v>0.23797607421875</c:v>
                </c:pt>
                <c:pt idx="794">
                  <c:v>-0.0161228179931641</c:v>
                </c:pt>
                <c:pt idx="795">
                  <c:v>0.253997802734375</c:v>
                </c:pt>
                <c:pt idx="796">
                  <c:v>0.97882080078125</c:v>
                </c:pt>
                <c:pt idx="797">
                  <c:v>1.26873779296875</c:v>
                </c:pt>
                <c:pt idx="798">
                  <c:v>-0.824005126953125</c:v>
                </c:pt>
                <c:pt idx="799">
                  <c:v>0.311370849609375</c:v>
                </c:pt>
                <c:pt idx="800">
                  <c:v>0.103530883789062</c:v>
                </c:pt>
                <c:pt idx="801">
                  <c:v>0.260894775390625</c:v>
                </c:pt>
                <c:pt idx="802">
                  <c:v>0.83837890625</c:v>
                </c:pt>
                <c:pt idx="803">
                  <c:v>0.164756774902344</c:v>
                </c:pt>
                <c:pt idx="804">
                  <c:v>0.849700927734375</c:v>
                </c:pt>
                <c:pt idx="805">
                  <c:v>-0.387908935546875</c:v>
                </c:pt>
                <c:pt idx="806">
                  <c:v>-0.216720581054687</c:v>
                </c:pt>
                <c:pt idx="807">
                  <c:v>0.391891479492187</c:v>
                </c:pt>
                <c:pt idx="808">
                  <c:v>-1.00555419921875</c:v>
                </c:pt>
                <c:pt idx="809">
                  <c:v>0.194664001464844</c:v>
                </c:pt>
                <c:pt idx="810">
                  <c:v>-0.375152587890625</c:v>
                </c:pt>
                <c:pt idx="811">
                  <c:v>0.00316929817199707</c:v>
                </c:pt>
                <c:pt idx="812">
                  <c:v>-0.635955810546875</c:v>
                </c:pt>
                <c:pt idx="813">
                  <c:v>0.132331848144531</c:v>
                </c:pt>
                <c:pt idx="814">
                  <c:v>0.300628662109375</c:v>
                </c:pt>
                <c:pt idx="815">
                  <c:v>0.451614379882812</c:v>
                </c:pt>
                <c:pt idx="816">
                  <c:v>-1.0279541015625</c:v>
                </c:pt>
                <c:pt idx="817">
                  <c:v>0.58416748046875</c:v>
                </c:pt>
                <c:pt idx="818">
                  <c:v>-0.200782775878906</c:v>
                </c:pt>
                <c:pt idx="819">
                  <c:v>0.626556396484375</c:v>
                </c:pt>
                <c:pt idx="820">
                  <c:v>-0.350570678710937</c:v>
                </c:pt>
                <c:pt idx="821">
                  <c:v>0.1575927734375</c:v>
                </c:pt>
                <c:pt idx="822">
                  <c:v>-0.88690185546875</c:v>
                </c:pt>
                <c:pt idx="823">
                  <c:v>0.171005249023437</c:v>
                </c:pt>
                <c:pt idx="824">
                  <c:v>-1.1778564453125</c:v>
                </c:pt>
                <c:pt idx="825">
                  <c:v>-1.2386474609375</c:v>
                </c:pt>
                <c:pt idx="826">
                  <c:v>-0.47210693359375</c:v>
                </c:pt>
                <c:pt idx="827">
                  <c:v>0.35400390625</c:v>
                </c:pt>
                <c:pt idx="828">
                  <c:v>-1.37750244140625</c:v>
                </c:pt>
                <c:pt idx="829">
                  <c:v>-0.350021362304687</c:v>
                </c:pt>
                <c:pt idx="830">
                  <c:v>-0.17730712890625</c:v>
                </c:pt>
                <c:pt idx="831">
                  <c:v>-0.559478759765625</c:v>
                </c:pt>
                <c:pt idx="832">
                  <c:v>-2.00146484375</c:v>
                </c:pt>
                <c:pt idx="833">
                  <c:v>-0.249053955078125</c:v>
                </c:pt>
                <c:pt idx="834">
                  <c:v>-0.6505126953125</c:v>
                </c:pt>
                <c:pt idx="835">
                  <c:v>0.266265869140625</c:v>
                </c:pt>
                <c:pt idx="836">
                  <c:v>0.0107941627502441</c:v>
                </c:pt>
                <c:pt idx="837">
                  <c:v>-0.40936279296875</c:v>
                </c:pt>
                <c:pt idx="838">
                  <c:v>0.470993041992187</c:v>
                </c:pt>
                <c:pt idx="839">
                  <c:v>-0.0707855224609375</c:v>
                </c:pt>
                <c:pt idx="840">
                  <c:v>0.136604309082031</c:v>
                </c:pt>
                <c:pt idx="841">
                  <c:v>-0.199493408203125</c:v>
                </c:pt>
                <c:pt idx="842">
                  <c:v>-1.03955078125</c:v>
                </c:pt>
                <c:pt idx="843">
                  <c:v>-0.223243713378906</c:v>
                </c:pt>
                <c:pt idx="844">
                  <c:v>-0.934356689453125</c:v>
                </c:pt>
                <c:pt idx="845">
                  <c:v>-1.36102294921875</c:v>
                </c:pt>
                <c:pt idx="846">
                  <c:v>-0.157875061035156</c:v>
                </c:pt>
                <c:pt idx="847">
                  <c:v>-0.7679443359375</c:v>
                </c:pt>
                <c:pt idx="848">
                  <c:v>-0.451080322265625</c:v>
                </c:pt>
                <c:pt idx="849">
                  <c:v>-1.25445556640625</c:v>
                </c:pt>
                <c:pt idx="850">
                  <c:v>-0.118602752685547</c:v>
                </c:pt>
                <c:pt idx="851">
                  <c:v>-1.11322021484375</c:v>
                </c:pt>
                <c:pt idx="852">
                  <c:v>-0.682769775390625</c:v>
                </c:pt>
                <c:pt idx="853">
                  <c:v>-2.15283203125</c:v>
                </c:pt>
                <c:pt idx="854">
                  <c:v>-2.3291015625</c:v>
                </c:pt>
                <c:pt idx="855">
                  <c:v>-1.01031494140625</c:v>
                </c:pt>
                <c:pt idx="856">
                  <c:v>-1.035888671875</c:v>
                </c:pt>
                <c:pt idx="857">
                  <c:v>-1.20648193359375</c:v>
                </c:pt>
                <c:pt idx="858">
                  <c:v>-0.628692626953125</c:v>
                </c:pt>
                <c:pt idx="859">
                  <c:v>-0.696563720703125</c:v>
                </c:pt>
                <c:pt idx="860">
                  <c:v>-0.259536743164062</c:v>
                </c:pt>
                <c:pt idx="861">
                  <c:v>-2.148681640625</c:v>
                </c:pt>
                <c:pt idx="862">
                  <c:v>-0.569549560546875</c:v>
                </c:pt>
                <c:pt idx="863">
                  <c:v>-1.02496337890625</c:v>
                </c:pt>
                <c:pt idx="864">
                  <c:v>-2.100830078125</c:v>
                </c:pt>
                <c:pt idx="865">
                  <c:v>-0.0340843200683594</c:v>
                </c:pt>
                <c:pt idx="866">
                  <c:v>0.230537414550781</c:v>
                </c:pt>
                <c:pt idx="867">
                  <c:v>-1.2030029296875</c:v>
                </c:pt>
                <c:pt idx="868">
                  <c:v>-0.8486328125</c:v>
                </c:pt>
                <c:pt idx="869">
                  <c:v>-0.258758544921875</c:v>
                </c:pt>
                <c:pt idx="870">
                  <c:v>-0.070556640625</c:v>
                </c:pt>
                <c:pt idx="871">
                  <c:v>-2.0977783203125</c:v>
                </c:pt>
                <c:pt idx="872">
                  <c:v>-0.384979248046875</c:v>
                </c:pt>
                <c:pt idx="873">
                  <c:v>-1.5660400390625</c:v>
                </c:pt>
                <c:pt idx="874">
                  <c:v>-0.738433837890625</c:v>
                </c:pt>
                <c:pt idx="875">
                  <c:v>-2.75146484375</c:v>
                </c:pt>
                <c:pt idx="876">
                  <c:v>-2.010498046875</c:v>
                </c:pt>
                <c:pt idx="877">
                  <c:v>-0.7752685546875</c:v>
                </c:pt>
                <c:pt idx="878">
                  <c:v>-0.906280517578125</c:v>
                </c:pt>
                <c:pt idx="879">
                  <c:v>-1.6571044921875</c:v>
                </c:pt>
                <c:pt idx="880">
                  <c:v>-1.0467529296875</c:v>
                </c:pt>
                <c:pt idx="881">
                  <c:v>-1.72705078125</c:v>
                </c:pt>
                <c:pt idx="882">
                  <c:v>-1.26983642578125</c:v>
                </c:pt>
                <c:pt idx="883">
                  <c:v>-2.517578125</c:v>
                </c:pt>
                <c:pt idx="884">
                  <c:v>-1.72320556640625</c:v>
                </c:pt>
                <c:pt idx="885">
                  <c:v>-0.469818115234375</c:v>
                </c:pt>
                <c:pt idx="886">
                  <c:v>-2.3424072265625</c:v>
                </c:pt>
                <c:pt idx="887">
                  <c:v>-1.8961181640625</c:v>
                </c:pt>
                <c:pt idx="888">
                  <c:v>-1.02154541015625</c:v>
                </c:pt>
                <c:pt idx="889">
                  <c:v>-0.0328426361083984</c:v>
                </c:pt>
                <c:pt idx="890">
                  <c:v>-2.1865234375</c:v>
                </c:pt>
                <c:pt idx="891">
                  <c:v>-1.2193603515625</c:v>
                </c:pt>
                <c:pt idx="892">
                  <c:v>-1.60699462890625</c:v>
                </c:pt>
                <c:pt idx="893">
                  <c:v>-1.135009765625</c:v>
                </c:pt>
                <c:pt idx="894">
                  <c:v>-1.2049560546875</c:v>
                </c:pt>
                <c:pt idx="895">
                  <c:v>-0.508087158203125</c:v>
                </c:pt>
                <c:pt idx="896">
                  <c:v>-1.091064453125</c:v>
                </c:pt>
                <c:pt idx="897">
                  <c:v>-1.36444091796875</c:v>
                </c:pt>
                <c:pt idx="898">
                  <c:v>-2.199951171875</c:v>
                </c:pt>
                <c:pt idx="899">
                  <c:v>-2.0369873046875</c:v>
                </c:pt>
                <c:pt idx="900">
                  <c:v>-1.4893798828125</c:v>
                </c:pt>
                <c:pt idx="901">
                  <c:v>-2.76708984375</c:v>
                </c:pt>
                <c:pt idx="902">
                  <c:v>-2.6087646484375</c:v>
                </c:pt>
                <c:pt idx="903">
                  <c:v>-2.3782958984375</c:v>
                </c:pt>
                <c:pt idx="904">
                  <c:v>-1.18536376953125</c:v>
                </c:pt>
                <c:pt idx="905">
                  <c:v>-0.7071533203125</c:v>
                </c:pt>
                <c:pt idx="906">
                  <c:v>-2.2569580078125</c:v>
                </c:pt>
                <c:pt idx="907">
                  <c:v>-1.4835205078125</c:v>
                </c:pt>
                <c:pt idx="908">
                  <c:v>-0.6431884765625</c:v>
                </c:pt>
                <c:pt idx="909">
                  <c:v>-1.169189453125</c:v>
                </c:pt>
                <c:pt idx="910">
                  <c:v>-2.52490234375</c:v>
                </c:pt>
                <c:pt idx="911">
                  <c:v>-2.41748046875</c:v>
                </c:pt>
                <c:pt idx="912">
                  <c:v>-1.1917724609375</c:v>
                </c:pt>
                <c:pt idx="913">
                  <c:v>-1.95172119140625</c:v>
                </c:pt>
                <c:pt idx="914">
                  <c:v>-1.22113037109375</c:v>
                </c:pt>
                <c:pt idx="915">
                  <c:v>-3.425048828125</c:v>
                </c:pt>
                <c:pt idx="916">
                  <c:v>0.0776710510253906</c:v>
                </c:pt>
                <c:pt idx="917">
                  <c:v>-3.7593994140625</c:v>
                </c:pt>
                <c:pt idx="918">
                  <c:v>-2.450439453125</c:v>
                </c:pt>
                <c:pt idx="919">
                  <c:v>0.89495849609375</c:v>
                </c:pt>
                <c:pt idx="920">
                  <c:v>-1.193359375</c:v>
                </c:pt>
                <c:pt idx="921">
                  <c:v>-2.6419677734375</c:v>
                </c:pt>
                <c:pt idx="922">
                  <c:v>-2.8411865234375</c:v>
                </c:pt>
                <c:pt idx="923">
                  <c:v>-2.4803466796875</c:v>
                </c:pt>
                <c:pt idx="924">
                  <c:v>-1.2816162109375</c:v>
                </c:pt>
                <c:pt idx="925">
                  <c:v>-1.07086181640625</c:v>
                </c:pt>
                <c:pt idx="926">
                  <c:v>-1.84478759765625</c:v>
                </c:pt>
                <c:pt idx="927">
                  <c:v>-1.53814697265625</c:v>
                </c:pt>
                <c:pt idx="928">
                  <c:v>-1.92535400390625</c:v>
                </c:pt>
                <c:pt idx="929">
                  <c:v>-2.6002197265625</c:v>
                </c:pt>
                <c:pt idx="930">
                  <c:v>-2.4083251953125</c:v>
                </c:pt>
                <c:pt idx="931">
                  <c:v>-2.2413330078125</c:v>
                </c:pt>
                <c:pt idx="932">
                  <c:v>-3.316650390625</c:v>
                </c:pt>
                <c:pt idx="933">
                  <c:v>-2.978271484375</c:v>
                </c:pt>
                <c:pt idx="934">
                  <c:v>-2.41064453125</c:v>
                </c:pt>
                <c:pt idx="935">
                  <c:v>-1.29803466796875</c:v>
                </c:pt>
                <c:pt idx="936">
                  <c:v>-0.937530517578125</c:v>
                </c:pt>
                <c:pt idx="937">
                  <c:v>-2.3287353515625</c:v>
                </c:pt>
                <c:pt idx="938">
                  <c:v>-3.5738525390625</c:v>
                </c:pt>
                <c:pt idx="939">
                  <c:v>-2.948486328125</c:v>
                </c:pt>
                <c:pt idx="940">
                  <c:v>-2.051025390625</c:v>
                </c:pt>
                <c:pt idx="941">
                  <c:v>-2.522705078125</c:v>
                </c:pt>
                <c:pt idx="942">
                  <c:v>-2.493896484375</c:v>
                </c:pt>
                <c:pt idx="943">
                  <c:v>-3.34228515625</c:v>
                </c:pt>
                <c:pt idx="944">
                  <c:v>-1.95489501953125</c:v>
                </c:pt>
                <c:pt idx="945">
                  <c:v>-3.3740234375</c:v>
                </c:pt>
                <c:pt idx="946">
                  <c:v>-3.3564453125</c:v>
                </c:pt>
                <c:pt idx="947">
                  <c:v>-1.5059814453125</c:v>
                </c:pt>
                <c:pt idx="948">
                  <c:v>-1.766845703125</c:v>
                </c:pt>
                <c:pt idx="949">
                  <c:v>-1.36224365234375</c:v>
                </c:pt>
                <c:pt idx="950">
                  <c:v>-1.4100341796875</c:v>
                </c:pt>
                <c:pt idx="951">
                  <c:v>-3.6622314453125</c:v>
                </c:pt>
                <c:pt idx="952">
                  <c:v>-3.4150390625</c:v>
                </c:pt>
                <c:pt idx="953">
                  <c:v>-2.9737548828125</c:v>
                </c:pt>
                <c:pt idx="954">
                  <c:v>-2.8782958984375</c:v>
                </c:pt>
                <c:pt idx="955">
                  <c:v>-1.98382568359375</c:v>
                </c:pt>
                <c:pt idx="956">
                  <c:v>-2.0611572265625</c:v>
                </c:pt>
                <c:pt idx="957">
                  <c:v>-3.48046875</c:v>
                </c:pt>
                <c:pt idx="958">
                  <c:v>-2.784912109375</c:v>
                </c:pt>
                <c:pt idx="959">
                  <c:v>-2.830078125</c:v>
                </c:pt>
                <c:pt idx="960">
                  <c:v>-2.98974609375</c:v>
                </c:pt>
                <c:pt idx="961">
                  <c:v>-3.1104736328125</c:v>
                </c:pt>
                <c:pt idx="962">
                  <c:v>-1.86346435546875</c:v>
                </c:pt>
                <c:pt idx="963">
                  <c:v>-2.9442138671875</c:v>
                </c:pt>
                <c:pt idx="964">
                  <c:v>-2.630615234375</c:v>
                </c:pt>
                <c:pt idx="965">
                  <c:v>-2.718505859375</c:v>
                </c:pt>
                <c:pt idx="966">
                  <c:v>-2.2352294921875</c:v>
                </c:pt>
                <c:pt idx="967">
                  <c:v>-3.1962890625</c:v>
                </c:pt>
                <c:pt idx="968">
                  <c:v>-1.8695068359375</c:v>
                </c:pt>
                <c:pt idx="969">
                  <c:v>-3.5919189453125</c:v>
                </c:pt>
                <c:pt idx="970">
                  <c:v>-2.9317626953125</c:v>
                </c:pt>
                <c:pt idx="971">
                  <c:v>-3.79638671875</c:v>
                </c:pt>
                <c:pt idx="972">
                  <c:v>-2.60205078125</c:v>
                </c:pt>
                <c:pt idx="973">
                  <c:v>-3.4091796875</c:v>
                </c:pt>
                <c:pt idx="974">
                  <c:v>-3.9708251953125</c:v>
                </c:pt>
                <c:pt idx="975">
                  <c:v>-4.59423828125</c:v>
                </c:pt>
                <c:pt idx="976">
                  <c:v>-1.9534912109375</c:v>
                </c:pt>
                <c:pt idx="977">
                  <c:v>-3.25146484375</c:v>
                </c:pt>
                <c:pt idx="978">
                  <c:v>-2.57568359375</c:v>
                </c:pt>
                <c:pt idx="979">
                  <c:v>-2.5938720703125</c:v>
                </c:pt>
                <c:pt idx="980">
                  <c:v>-1.56689453125</c:v>
                </c:pt>
                <c:pt idx="981">
                  <c:v>-2.9327392578125</c:v>
                </c:pt>
                <c:pt idx="982">
                  <c:v>-3.01123046875</c:v>
                </c:pt>
                <c:pt idx="983">
                  <c:v>-3.414306640625</c:v>
                </c:pt>
                <c:pt idx="984">
                  <c:v>-3.635498046875</c:v>
                </c:pt>
                <c:pt idx="985">
                  <c:v>-1.45098876953125</c:v>
                </c:pt>
                <c:pt idx="986">
                  <c:v>-3.3248291015625</c:v>
                </c:pt>
                <c:pt idx="987">
                  <c:v>-3.0831298828125</c:v>
                </c:pt>
                <c:pt idx="988">
                  <c:v>-3.4666748046875</c:v>
                </c:pt>
                <c:pt idx="989">
                  <c:v>-3.083984375</c:v>
                </c:pt>
                <c:pt idx="990">
                  <c:v>-2.84033203125</c:v>
                </c:pt>
                <c:pt idx="991">
                  <c:v>-2.5445556640625</c:v>
                </c:pt>
                <c:pt idx="992">
                  <c:v>-3.613037109375</c:v>
                </c:pt>
                <c:pt idx="993">
                  <c:v>-1.5594482421875</c:v>
                </c:pt>
                <c:pt idx="994">
                  <c:v>-2.6497802734375</c:v>
                </c:pt>
                <c:pt idx="995">
                  <c:v>-2.5172119140625</c:v>
                </c:pt>
                <c:pt idx="996">
                  <c:v>-2.987548828125</c:v>
                </c:pt>
                <c:pt idx="997">
                  <c:v>-3.5989990234375</c:v>
                </c:pt>
                <c:pt idx="998">
                  <c:v>-2.8380126953125</c:v>
                </c:pt>
                <c:pt idx="999">
                  <c:v>-3.4375</c:v>
                </c:pt>
                <c:pt idx="1000">
                  <c:v>-3.8543701171875</c:v>
                </c:pt>
                <c:pt idx="1001">
                  <c:v>-2.301513671875</c:v>
                </c:pt>
                <c:pt idx="1002">
                  <c:v>-2.822509765625</c:v>
                </c:pt>
                <c:pt idx="1003">
                  <c:v>-2.7733154296875</c:v>
                </c:pt>
                <c:pt idx="1004">
                  <c:v>-3.05859375</c:v>
                </c:pt>
                <c:pt idx="1005">
                  <c:v>-2.891357421875</c:v>
                </c:pt>
                <c:pt idx="1006">
                  <c:v>-2.58203125</c:v>
                </c:pt>
                <c:pt idx="1007">
                  <c:v>-3.5823974609375</c:v>
                </c:pt>
                <c:pt idx="1008">
                  <c:v>-3.2484130859375</c:v>
                </c:pt>
                <c:pt idx="1009">
                  <c:v>-4.320068359375</c:v>
                </c:pt>
                <c:pt idx="1010">
                  <c:v>-4.28662109375</c:v>
                </c:pt>
                <c:pt idx="1011">
                  <c:v>-2.30322265625</c:v>
                </c:pt>
                <c:pt idx="1012">
                  <c:v>-3.7435302734375</c:v>
                </c:pt>
                <c:pt idx="1013">
                  <c:v>-2.1236572265625</c:v>
                </c:pt>
                <c:pt idx="1014">
                  <c:v>-3.0748291015625</c:v>
                </c:pt>
                <c:pt idx="1015">
                  <c:v>-4.47900390625</c:v>
                </c:pt>
                <c:pt idx="1016">
                  <c:v>-2.3345947265625</c:v>
                </c:pt>
                <c:pt idx="1017">
                  <c:v>-4.9921875</c:v>
                </c:pt>
                <c:pt idx="1018">
                  <c:v>-2.451171875</c:v>
                </c:pt>
                <c:pt idx="1019">
                  <c:v>-1.83203125</c:v>
                </c:pt>
                <c:pt idx="1020">
                  <c:v>-3.66748046875</c:v>
                </c:pt>
                <c:pt idx="1021">
                  <c:v>-4.209228515625</c:v>
                </c:pt>
                <c:pt idx="1022">
                  <c:v>-3.2735595703125</c:v>
                </c:pt>
                <c:pt idx="1023">
                  <c:v>-3.3011474609375</c:v>
                </c:pt>
                <c:pt idx="1024">
                  <c:v>-2.50927734375</c:v>
                </c:pt>
                <c:pt idx="1025">
                  <c:v>-3.7421875</c:v>
                </c:pt>
                <c:pt idx="1026">
                  <c:v>-3.202880859375</c:v>
                </c:pt>
                <c:pt idx="1027">
                  <c:v>-3.9344482421875</c:v>
                </c:pt>
                <c:pt idx="1028">
                  <c:v>-3.302978515625</c:v>
                </c:pt>
                <c:pt idx="1029">
                  <c:v>-3.6253662109375</c:v>
                </c:pt>
                <c:pt idx="1030">
                  <c:v>-3.7379150390625</c:v>
                </c:pt>
                <c:pt idx="1031">
                  <c:v>-3.19580078125</c:v>
                </c:pt>
                <c:pt idx="1032">
                  <c:v>-4.606689453125</c:v>
                </c:pt>
                <c:pt idx="1033">
                  <c:v>-4.73828125</c:v>
                </c:pt>
                <c:pt idx="1034">
                  <c:v>-3.8848876953125</c:v>
                </c:pt>
                <c:pt idx="1035">
                  <c:v>-3.537109375</c:v>
                </c:pt>
                <c:pt idx="1036">
                  <c:v>-4.1611328125</c:v>
                </c:pt>
                <c:pt idx="1037">
                  <c:v>-2.753173828125</c:v>
                </c:pt>
                <c:pt idx="1038">
                  <c:v>-2.833740234375</c:v>
                </c:pt>
                <c:pt idx="1039">
                  <c:v>-3.171142578125</c:v>
                </c:pt>
                <c:pt idx="1040">
                  <c:v>-3.1798095703125</c:v>
                </c:pt>
                <c:pt idx="1041">
                  <c:v>-4.3330078125</c:v>
                </c:pt>
                <c:pt idx="1042">
                  <c:v>-4.634765625</c:v>
                </c:pt>
                <c:pt idx="1043">
                  <c:v>-5.690185546875</c:v>
                </c:pt>
                <c:pt idx="1044">
                  <c:v>-2.3948974609375</c:v>
                </c:pt>
                <c:pt idx="1045">
                  <c:v>-3.7408447265625</c:v>
                </c:pt>
                <c:pt idx="1046">
                  <c:v>-3.3265380859375</c:v>
                </c:pt>
                <c:pt idx="1047">
                  <c:v>-3.4276123046875</c:v>
                </c:pt>
                <c:pt idx="1048">
                  <c:v>-1.77960205078125</c:v>
                </c:pt>
                <c:pt idx="1049">
                  <c:v>-3.919677734375</c:v>
                </c:pt>
                <c:pt idx="1050">
                  <c:v>-3.4947509765625</c:v>
                </c:pt>
                <c:pt idx="1051">
                  <c:v>-4.199951171875</c:v>
                </c:pt>
                <c:pt idx="1052">
                  <c:v>-4.309814453125</c:v>
                </c:pt>
                <c:pt idx="1053">
                  <c:v>-3.998779296875</c:v>
                </c:pt>
                <c:pt idx="1054">
                  <c:v>-2.4256591796875</c:v>
                </c:pt>
                <c:pt idx="1055">
                  <c:v>-4.380859375</c:v>
                </c:pt>
                <c:pt idx="1056">
                  <c:v>-5.480712890625</c:v>
                </c:pt>
                <c:pt idx="1057">
                  <c:v>-4.280029296875</c:v>
                </c:pt>
                <c:pt idx="1058">
                  <c:v>-3.89892578125</c:v>
                </c:pt>
                <c:pt idx="1059">
                  <c:v>-5.21044921875</c:v>
                </c:pt>
                <c:pt idx="1060">
                  <c:v>-3.723388671875</c:v>
                </c:pt>
                <c:pt idx="1061">
                  <c:v>-3.9102783203125</c:v>
                </c:pt>
                <c:pt idx="1062">
                  <c:v>-2.5245361328125</c:v>
                </c:pt>
                <c:pt idx="1063">
                  <c:v>-4.751953125</c:v>
                </c:pt>
                <c:pt idx="1064">
                  <c:v>-3.8770751953125</c:v>
                </c:pt>
                <c:pt idx="1065">
                  <c:v>-4.018310546875</c:v>
                </c:pt>
                <c:pt idx="1066">
                  <c:v>-2.8814697265625</c:v>
                </c:pt>
                <c:pt idx="1067">
                  <c:v>-3.8583984375</c:v>
                </c:pt>
                <c:pt idx="1068">
                  <c:v>-4.529052734375</c:v>
                </c:pt>
                <c:pt idx="1069">
                  <c:v>-4.03662109375</c:v>
                </c:pt>
                <c:pt idx="1070">
                  <c:v>-4.4208984375</c:v>
                </c:pt>
                <c:pt idx="1071">
                  <c:v>-4.759033203125</c:v>
                </c:pt>
                <c:pt idx="1072">
                  <c:v>-4.79443359375</c:v>
                </c:pt>
                <c:pt idx="1073">
                  <c:v>-3.020751953125</c:v>
                </c:pt>
                <c:pt idx="1074">
                  <c:v>-2.985107421875</c:v>
                </c:pt>
                <c:pt idx="1075">
                  <c:v>-4.014892578125</c:v>
                </c:pt>
                <c:pt idx="1076">
                  <c:v>-4.8720703125</c:v>
                </c:pt>
                <c:pt idx="1077">
                  <c:v>-4.519287109375</c:v>
                </c:pt>
                <c:pt idx="1078">
                  <c:v>-3.281494140625</c:v>
                </c:pt>
                <c:pt idx="1079">
                  <c:v>-3.748291015625</c:v>
                </c:pt>
                <c:pt idx="1080">
                  <c:v>-4.098876953125</c:v>
                </c:pt>
                <c:pt idx="1081">
                  <c:v>-4.95068359375</c:v>
                </c:pt>
                <c:pt idx="1082">
                  <c:v>-3.3983154296875</c:v>
                </c:pt>
                <c:pt idx="1083">
                  <c:v>-4.05517578125</c:v>
                </c:pt>
                <c:pt idx="1084">
                  <c:v>-3.0037841796875</c:v>
                </c:pt>
                <c:pt idx="1085">
                  <c:v>-5.2861328125</c:v>
                </c:pt>
                <c:pt idx="1086">
                  <c:v>-4.04638671875</c:v>
                </c:pt>
                <c:pt idx="1087">
                  <c:v>-3.3292236328125</c:v>
                </c:pt>
                <c:pt idx="1088">
                  <c:v>-4.116455078125</c:v>
                </c:pt>
                <c:pt idx="1089">
                  <c:v>-3.06689453125</c:v>
                </c:pt>
                <c:pt idx="1090">
                  <c:v>-3.7039794921875</c:v>
                </c:pt>
                <c:pt idx="1091">
                  <c:v>-2.8646240234375</c:v>
                </c:pt>
                <c:pt idx="1092">
                  <c:v>-3.5054931640625</c:v>
                </c:pt>
                <c:pt idx="1093">
                  <c:v>-3.8857421875</c:v>
                </c:pt>
                <c:pt idx="1094">
                  <c:v>-3.133544921875</c:v>
                </c:pt>
                <c:pt idx="1095">
                  <c:v>-3.4058837890625</c:v>
                </c:pt>
                <c:pt idx="1096">
                  <c:v>-2.8671875</c:v>
                </c:pt>
                <c:pt idx="1097">
                  <c:v>-3.4222412109375</c:v>
                </c:pt>
                <c:pt idx="1098">
                  <c:v>-3.5841064453125</c:v>
                </c:pt>
                <c:pt idx="1099">
                  <c:v>-5.111572265625</c:v>
                </c:pt>
                <c:pt idx="1100">
                  <c:v>-4.66845703125</c:v>
                </c:pt>
                <c:pt idx="1101">
                  <c:v>-3.271240234375</c:v>
                </c:pt>
                <c:pt idx="1102">
                  <c:v>-3.9267578125</c:v>
                </c:pt>
                <c:pt idx="1103">
                  <c:v>-4.39599609375</c:v>
                </c:pt>
                <c:pt idx="1104">
                  <c:v>-4.29541015625</c:v>
                </c:pt>
                <c:pt idx="1105">
                  <c:v>-3.4913330078125</c:v>
                </c:pt>
                <c:pt idx="1106">
                  <c:v>-3.1259765625</c:v>
                </c:pt>
                <c:pt idx="1107">
                  <c:v>-4.5830078125</c:v>
                </c:pt>
                <c:pt idx="1108">
                  <c:v>-3.8587646484375</c:v>
                </c:pt>
                <c:pt idx="1109">
                  <c:v>-4.09130859375</c:v>
                </c:pt>
                <c:pt idx="1110">
                  <c:v>-5.232421875</c:v>
                </c:pt>
                <c:pt idx="1111">
                  <c:v>-4.62890625</c:v>
                </c:pt>
                <c:pt idx="1112">
                  <c:v>-4.65185546875</c:v>
                </c:pt>
                <c:pt idx="1113">
                  <c:v>-3.259033203125</c:v>
                </c:pt>
                <c:pt idx="1114">
                  <c:v>-3.8841552734375</c:v>
                </c:pt>
                <c:pt idx="1115">
                  <c:v>-4.512939453125</c:v>
                </c:pt>
                <c:pt idx="1116">
                  <c:v>-3.564208984375</c:v>
                </c:pt>
                <c:pt idx="1117">
                  <c:v>-4.494873046875</c:v>
                </c:pt>
                <c:pt idx="1118">
                  <c:v>-4.00634765625</c:v>
                </c:pt>
                <c:pt idx="1119">
                  <c:v>-5.50634765625</c:v>
                </c:pt>
                <c:pt idx="1120">
                  <c:v>-3.28515625</c:v>
                </c:pt>
                <c:pt idx="1121">
                  <c:v>-4.795654296875</c:v>
                </c:pt>
                <c:pt idx="1122">
                  <c:v>-3.794189453125</c:v>
                </c:pt>
                <c:pt idx="1123">
                  <c:v>-4.3251953125</c:v>
                </c:pt>
                <c:pt idx="1124">
                  <c:v>-5.309326171875</c:v>
                </c:pt>
                <c:pt idx="1125">
                  <c:v>-3.965087890625</c:v>
                </c:pt>
                <c:pt idx="1126">
                  <c:v>-4.7646484375</c:v>
                </c:pt>
                <c:pt idx="1127">
                  <c:v>-4.832275390625</c:v>
                </c:pt>
                <c:pt idx="1128">
                  <c:v>-3.592041015625</c:v>
                </c:pt>
                <c:pt idx="1129">
                  <c:v>-5.3427734375</c:v>
                </c:pt>
                <c:pt idx="1130">
                  <c:v>-4.051513671875</c:v>
                </c:pt>
                <c:pt idx="1131">
                  <c:v>-4.4794921875</c:v>
                </c:pt>
                <c:pt idx="1132">
                  <c:v>-4.392333984375</c:v>
                </c:pt>
                <c:pt idx="1133">
                  <c:v>-4.642333984375</c:v>
                </c:pt>
                <c:pt idx="1134">
                  <c:v>-4.394775390625</c:v>
                </c:pt>
                <c:pt idx="1135">
                  <c:v>-3.6500244140625</c:v>
                </c:pt>
                <c:pt idx="1136">
                  <c:v>-4.98974609375</c:v>
                </c:pt>
                <c:pt idx="1137">
                  <c:v>-5.394775390625</c:v>
                </c:pt>
                <c:pt idx="1138">
                  <c:v>-4.853515625</c:v>
                </c:pt>
                <c:pt idx="1139">
                  <c:v>-3.7791748046875</c:v>
                </c:pt>
                <c:pt idx="1140">
                  <c:v>-4.591064453125</c:v>
                </c:pt>
                <c:pt idx="1141">
                  <c:v>-3.9495849609375</c:v>
                </c:pt>
                <c:pt idx="1142">
                  <c:v>-5.20751953125</c:v>
                </c:pt>
                <c:pt idx="1143">
                  <c:v>-4.197265625</c:v>
                </c:pt>
                <c:pt idx="1144">
                  <c:v>-4.63916015625</c:v>
                </c:pt>
                <c:pt idx="1145">
                  <c:v>-3.580810546875</c:v>
                </c:pt>
                <c:pt idx="1146">
                  <c:v>-4.472412109375</c:v>
                </c:pt>
                <c:pt idx="1147">
                  <c:v>-4.505126953125</c:v>
                </c:pt>
                <c:pt idx="1148">
                  <c:v>-3.7596435546875</c:v>
                </c:pt>
                <c:pt idx="1149">
                  <c:v>-3.7669677734375</c:v>
                </c:pt>
                <c:pt idx="1150">
                  <c:v>-4.233154296875</c:v>
                </c:pt>
                <c:pt idx="1151">
                  <c:v>-3.6953125</c:v>
                </c:pt>
                <c:pt idx="1152">
                  <c:v>-4.151123046875</c:v>
                </c:pt>
                <c:pt idx="1153">
                  <c:v>-4.93359375</c:v>
                </c:pt>
                <c:pt idx="1154">
                  <c:v>-4.17822265625</c:v>
                </c:pt>
                <c:pt idx="1155">
                  <c:v>-4.021484375</c:v>
                </c:pt>
                <c:pt idx="1156">
                  <c:v>-4.5068359375</c:v>
                </c:pt>
                <c:pt idx="1157">
                  <c:v>-4.69189453125</c:v>
                </c:pt>
                <c:pt idx="1158">
                  <c:v>-6.359619140625</c:v>
                </c:pt>
                <c:pt idx="1159">
                  <c:v>-4.485595703125</c:v>
                </c:pt>
                <c:pt idx="1160">
                  <c:v>-5.931884765625</c:v>
                </c:pt>
                <c:pt idx="1161">
                  <c:v>-3.442626953125</c:v>
                </c:pt>
                <c:pt idx="1162">
                  <c:v>-4.79052734375</c:v>
                </c:pt>
                <c:pt idx="1163">
                  <c:v>-4.818603515625</c:v>
                </c:pt>
                <c:pt idx="1164">
                  <c:v>-4.74462890625</c:v>
                </c:pt>
                <c:pt idx="1165">
                  <c:v>-4.25</c:v>
                </c:pt>
                <c:pt idx="1166">
                  <c:v>-3.748046875</c:v>
                </c:pt>
                <c:pt idx="1167">
                  <c:v>-3.89697265625</c:v>
                </c:pt>
                <c:pt idx="1168">
                  <c:v>-4.8125</c:v>
                </c:pt>
                <c:pt idx="1169">
                  <c:v>-5.333984375</c:v>
                </c:pt>
                <c:pt idx="1170">
                  <c:v>-3.552978515625</c:v>
                </c:pt>
                <c:pt idx="1171">
                  <c:v>-4.400390625</c:v>
                </c:pt>
                <c:pt idx="1172">
                  <c:v>-5.516845703125</c:v>
                </c:pt>
                <c:pt idx="1173">
                  <c:v>-3.606689453125</c:v>
                </c:pt>
                <c:pt idx="1174">
                  <c:v>-4.111083984375</c:v>
                </c:pt>
                <c:pt idx="1175">
                  <c:v>-4.453857421875</c:v>
                </c:pt>
                <c:pt idx="1176">
                  <c:v>-4.399658203125</c:v>
                </c:pt>
                <c:pt idx="1177">
                  <c:v>-5.185302734375</c:v>
                </c:pt>
                <c:pt idx="1178">
                  <c:v>-4.304931640625</c:v>
                </c:pt>
                <c:pt idx="1179">
                  <c:v>-4.577392578125</c:v>
                </c:pt>
                <c:pt idx="1180">
                  <c:v>-5.700439453125</c:v>
                </c:pt>
                <c:pt idx="1181">
                  <c:v>-4.6015625</c:v>
                </c:pt>
                <c:pt idx="1182">
                  <c:v>-4.962890625</c:v>
                </c:pt>
                <c:pt idx="1183">
                  <c:v>-3.9080810546875</c:v>
                </c:pt>
                <c:pt idx="1184">
                  <c:v>-5.17138671875</c:v>
                </c:pt>
                <c:pt idx="1185">
                  <c:v>-5.39990234375</c:v>
                </c:pt>
                <c:pt idx="1186">
                  <c:v>-3.62353515625</c:v>
                </c:pt>
                <c:pt idx="1187">
                  <c:v>-4.89599609375</c:v>
                </c:pt>
                <c:pt idx="1188">
                  <c:v>-4.94580078125</c:v>
                </c:pt>
                <c:pt idx="1189">
                  <c:v>-5.2119140625</c:v>
                </c:pt>
                <c:pt idx="1190">
                  <c:v>-5.617919921875</c:v>
                </c:pt>
                <c:pt idx="1191">
                  <c:v>-5.29443359375</c:v>
                </c:pt>
                <c:pt idx="1192">
                  <c:v>-4.061767578125</c:v>
                </c:pt>
                <c:pt idx="1193">
                  <c:v>-3.994384765625</c:v>
                </c:pt>
                <c:pt idx="1194">
                  <c:v>-4.659912109375</c:v>
                </c:pt>
                <c:pt idx="1195">
                  <c:v>-4.31640625</c:v>
                </c:pt>
                <c:pt idx="1196">
                  <c:v>-6.323486328125</c:v>
                </c:pt>
                <c:pt idx="1197">
                  <c:v>-5.723388671875</c:v>
                </c:pt>
                <c:pt idx="1198">
                  <c:v>-4.000732421875</c:v>
                </c:pt>
                <c:pt idx="1199">
                  <c:v>-4.8447265625</c:v>
                </c:pt>
                <c:pt idx="1200">
                  <c:v>-4.186767578125</c:v>
                </c:pt>
                <c:pt idx="1201">
                  <c:v>-5.899169921875</c:v>
                </c:pt>
                <c:pt idx="1202">
                  <c:v>-5.650634765625</c:v>
                </c:pt>
                <c:pt idx="1203">
                  <c:v>-7.170654296875</c:v>
                </c:pt>
                <c:pt idx="1204">
                  <c:v>-4.896484375</c:v>
                </c:pt>
                <c:pt idx="1205">
                  <c:v>-3.997314453125</c:v>
                </c:pt>
                <c:pt idx="1206">
                  <c:v>-4.883544921875</c:v>
                </c:pt>
                <c:pt idx="1207">
                  <c:v>-4.656494140625</c:v>
                </c:pt>
                <c:pt idx="1208">
                  <c:v>-5.095703125</c:v>
                </c:pt>
                <c:pt idx="1209">
                  <c:v>-5.344970703125</c:v>
                </c:pt>
                <c:pt idx="1210">
                  <c:v>-6.656005859375</c:v>
                </c:pt>
                <c:pt idx="1211">
                  <c:v>-6.338134765625</c:v>
                </c:pt>
                <c:pt idx="1212">
                  <c:v>-5.511962890625</c:v>
                </c:pt>
                <c:pt idx="1213">
                  <c:v>-5.595458984375</c:v>
                </c:pt>
                <c:pt idx="1214">
                  <c:v>-5.638427734375</c:v>
                </c:pt>
                <c:pt idx="1215">
                  <c:v>-6.04296875</c:v>
                </c:pt>
                <c:pt idx="1216">
                  <c:v>-5.745849609375</c:v>
                </c:pt>
                <c:pt idx="1217">
                  <c:v>-5.97607421875</c:v>
                </c:pt>
                <c:pt idx="1218">
                  <c:v>-6.332275390625</c:v>
                </c:pt>
                <c:pt idx="1219">
                  <c:v>-6.33154296875</c:v>
                </c:pt>
                <c:pt idx="1220">
                  <c:v>-6.156494140625</c:v>
                </c:pt>
                <c:pt idx="1221">
                  <c:v>-5.7177734375</c:v>
                </c:pt>
                <c:pt idx="1222">
                  <c:v>-6.869140625</c:v>
                </c:pt>
                <c:pt idx="1223">
                  <c:v>-6.770751953125</c:v>
                </c:pt>
                <c:pt idx="1224">
                  <c:v>-6.392578125</c:v>
                </c:pt>
                <c:pt idx="1225">
                  <c:v>-5.957275390625</c:v>
                </c:pt>
                <c:pt idx="1226">
                  <c:v>-6.08740234375</c:v>
                </c:pt>
                <c:pt idx="1227">
                  <c:v>-5.672119140625</c:v>
                </c:pt>
                <c:pt idx="1228">
                  <c:v>-8.00732421875</c:v>
                </c:pt>
                <c:pt idx="1229">
                  <c:v>-5.62255859375</c:v>
                </c:pt>
                <c:pt idx="1230">
                  <c:v>-6.124267578125</c:v>
                </c:pt>
                <c:pt idx="1231">
                  <c:v>-6.195068359375</c:v>
                </c:pt>
                <c:pt idx="1232">
                  <c:v>-5.15185546875</c:v>
                </c:pt>
                <c:pt idx="1233">
                  <c:v>-6.286865234375</c:v>
                </c:pt>
                <c:pt idx="1234">
                  <c:v>-6.313232421875</c:v>
                </c:pt>
                <c:pt idx="1235">
                  <c:v>-6.047607421875</c:v>
                </c:pt>
                <c:pt idx="1236">
                  <c:v>-6.792236328125</c:v>
                </c:pt>
                <c:pt idx="1237">
                  <c:v>-6.855224609375</c:v>
                </c:pt>
                <c:pt idx="1238">
                  <c:v>-7.267822265625</c:v>
                </c:pt>
                <c:pt idx="1239">
                  <c:v>-6.334228515625</c:v>
                </c:pt>
                <c:pt idx="1240">
                  <c:v>-7.08056640625</c:v>
                </c:pt>
                <c:pt idx="1241">
                  <c:v>-7.222900390625</c:v>
                </c:pt>
                <c:pt idx="1242">
                  <c:v>-6.380859375</c:v>
                </c:pt>
                <c:pt idx="1243">
                  <c:v>-6.411376953125</c:v>
                </c:pt>
                <c:pt idx="1244">
                  <c:v>-7.1142578125</c:v>
                </c:pt>
                <c:pt idx="1245">
                  <c:v>-9.5869140625</c:v>
                </c:pt>
                <c:pt idx="1246">
                  <c:v>-6.76416015625</c:v>
                </c:pt>
                <c:pt idx="1247">
                  <c:v>-7.561767578125</c:v>
                </c:pt>
                <c:pt idx="1248">
                  <c:v>-5.908447265625</c:v>
                </c:pt>
                <c:pt idx="1249">
                  <c:v>-6.707763671875</c:v>
                </c:pt>
                <c:pt idx="1250">
                  <c:v>-5.909912109375</c:v>
                </c:pt>
                <c:pt idx="1251">
                  <c:v>-7.421875</c:v>
                </c:pt>
                <c:pt idx="1252">
                  <c:v>-7.423583984375</c:v>
                </c:pt>
                <c:pt idx="1253">
                  <c:v>-7.149169921875</c:v>
                </c:pt>
                <c:pt idx="1254">
                  <c:v>-7.551513671875</c:v>
                </c:pt>
                <c:pt idx="1255">
                  <c:v>-6.4248046875</c:v>
                </c:pt>
                <c:pt idx="1256">
                  <c:v>-7.485107421875</c:v>
                </c:pt>
                <c:pt idx="1257">
                  <c:v>-8.419921875</c:v>
                </c:pt>
                <c:pt idx="1258">
                  <c:v>-7.406005859375</c:v>
                </c:pt>
                <c:pt idx="1259">
                  <c:v>-8.962890625</c:v>
                </c:pt>
                <c:pt idx="1260">
                  <c:v>-7.672119140625</c:v>
                </c:pt>
                <c:pt idx="1261">
                  <c:v>-8.33203125</c:v>
                </c:pt>
                <c:pt idx="1262">
                  <c:v>-6.528564453125</c:v>
                </c:pt>
                <c:pt idx="1263">
                  <c:v>-8.3623046875</c:v>
                </c:pt>
                <c:pt idx="1264">
                  <c:v>-8.89794921875</c:v>
                </c:pt>
                <c:pt idx="1265">
                  <c:v>-8.18994140625</c:v>
                </c:pt>
                <c:pt idx="1266">
                  <c:v>-7.623779296875</c:v>
                </c:pt>
                <c:pt idx="1267">
                  <c:v>-9.07958984375</c:v>
                </c:pt>
                <c:pt idx="1268">
                  <c:v>-8.74560546875</c:v>
                </c:pt>
                <c:pt idx="1269">
                  <c:v>-8.3544921875</c:v>
                </c:pt>
                <c:pt idx="1270">
                  <c:v>-8.21533203125</c:v>
                </c:pt>
                <c:pt idx="1271">
                  <c:v>-7.617919921875</c:v>
                </c:pt>
                <c:pt idx="1272">
                  <c:v>-11.41015625</c:v>
                </c:pt>
                <c:pt idx="1273">
                  <c:v>-9.5771484375</c:v>
                </c:pt>
                <c:pt idx="1274">
                  <c:v>-9.19775390625</c:v>
                </c:pt>
                <c:pt idx="1275">
                  <c:v>-9.71923828125</c:v>
                </c:pt>
                <c:pt idx="1276">
                  <c:v>-11.9091796875</c:v>
                </c:pt>
                <c:pt idx="1277">
                  <c:v>-8.7919921875</c:v>
                </c:pt>
                <c:pt idx="1278">
                  <c:v>-9.50439453125</c:v>
                </c:pt>
                <c:pt idx="1279">
                  <c:v>-11.12939453125</c:v>
                </c:pt>
                <c:pt idx="1280">
                  <c:v>-11.4931640625</c:v>
                </c:pt>
                <c:pt idx="1281">
                  <c:v>-10.30859375</c:v>
                </c:pt>
                <c:pt idx="1282">
                  <c:v>-10.01953125</c:v>
                </c:pt>
                <c:pt idx="1283">
                  <c:v>-11.30078125</c:v>
                </c:pt>
                <c:pt idx="1284">
                  <c:v>-10.388671875</c:v>
                </c:pt>
                <c:pt idx="1285">
                  <c:v>-11.2451171875</c:v>
                </c:pt>
                <c:pt idx="1286">
                  <c:v>-10.7412109375</c:v>
                </c:pt>
                <c:pt idx="1287">
                  <c:v>-12.4853515625</c:v>
                </c:pt>
                <c:pt idx="1288">
                  <c:v>-9.32470703125</c:v>
                </c:pt>
                <c:pt idx="1289">
                  <c:v>-10.349609375</c:v>
                </c:pt>
                <c:pt idx="1290">
                  <c:v>-12.3017578125</c:v>
                </c:pt>
                <c:pt idx="1291">
                  <c:v>-13.0302734375</c:v>
                </c:pt>
                <c:pt idx="1292">
                  <c:v>-17.5400390625</c:v>
                </c:pt>
                <c:pt idx="1293">
                  <c:v>-12.74658203125</c:v>
                </c:pt>
                <c:pt idx="1294">
                  <c:v>-10.880859375</c:v>
                </c:pt>
                <c:pt idx="1295">
                  <c:v>-11.6591796875</c:v>
                </c:pt>
                <c:pt idx="1296">
                  <c:v>-11.5576171875</c:v>
                </c:pt>
                <c:pt idx="1297">
                  <c:v>-13.2978515625</c:v>
                </c:pt>
                <c:pt idx="1298">
                  <c:v>-12.021484375</c:v>
                </c:pt>
                <c:pt idx="1299">
                  <c:v>-15.6279296875</c:v>
                </c:pt>
                <c:pt idx="1300">
                  <c:v>-16.8857421875</c:v>
                </c:pt>
                <c:pt idx="1301">
                  <c:v>-11.35107421875</c:v>
                </c:pt>
                <c:pt idx="1302">
                  <c:v>-13.98974609375</c:v>
                </c:pt>
                <c:pt idx="1303">
                  <c:v>-11.45263671875</c:v>
                </c:pt>
                <c:pt idx="1304">
                  <c:v>-13.92724609375</c:v>
                </c:pt>
                <c:pt idx="1305">
                  <c:v>-14.80615234375</c:v>
                </c:pt>
                <c:pt idx="1306">
                  <c:v>-17.0869140625</c:v>
                </c:pt>
                <c:pt idx="1307">
                  <c:v>-15.984375</c:v>
                </c:pt>
                <c:pt idx="1308">
                  <c:v>-13.66162109375</c:v>
                </c:pt>
                <c:pt idx="1309">
                  <c:v>-17.6533203125</c:v>
                </c:pt>
                <c:pt idx="1310">
                  <c:v>-16.2177734375</c:v>
                </c:pt>
                <c:pt idx="1311">
                  <c:v>-23.1083984375</c:v>
                </c:pt>
                <c:pt idx="1312">
                  <c:v>-17.560546875</c:v>
                </c:pt>
                <c:pt idx="1313">
                  <c:v>-13.50048828125</c:v>
                </c:pt>
                <c:pt idx="1314">
                  <c:v>-13.7216796875</c:v>
                </c:pt>
                <c:pt idx="1315">
                  <c:v>-19.0712890625</c:v>
                </c:pt>
                <c:pt idx="1316">
                  <c:v>-17.5927734375</c:v>
                </c:pt>
                <c:pt idx="1317">
                  <c:v>-16.8203125</c:v>
                </c:pt>
                <c:pt idx="1318">
                  <c:v>-17.52734375</c:v>
                </c:pt>
                <c:pt idx="1319">
                  <c:v>-18.0107421875</c:v>
                </c:pt>
                <c:pt idx="1320">
                  <c:v>-16.501953125</c:v>
                </c:pt>
                <c:pt idx="1321">
                  <c:v>-18.6279296875</c:v>
                </c:pt>
                <c:pt idx="1322">
                  <c:v>-16.71484375</c:v>
                </c:pt>
                <c:pt idx="1323">
                  <c:v>-21.2099609375</c:v>
                </c:pt>
                <c:pt idx="1324">
                  <c:v>-13.931640625</c:v>
                </c:pt>
                <c:pt idx="1325">
                  <c:v>-15.93603515625</c:v>
                </c:pt>
                <c:pt idx="1326">
                  <c:v>-16.900390625</c:v>
                </c:pt>
                <c:pt idx="1327">
                  <c:v>-19.0908203125</c:v>
                </c:pt>
                <c:pt idx="1328">
                  <c:v>-20.609375</c:v>
                </c:pt>
                <c:pt idx="1329">
                  <c:v>-20.142578125</c:v>
                </c:pt>
                <c:pt idx="1330">
                  <c:v>-18.3017578125</c:v>
                </c:pt>
                <c:pt idx="1331">
                  <c:v>-23.5458984375</c:v>
                </c:pt>
                <c:pt idx="1332">
                  <c:v>-19.6376953125</c:v>
                </c:pt>
                <c:pt idx="1333">
                  <c:v>-19.857421875</c:v>
                </c:pt>
                <c:pt idx="1334">
                  <c:v>-21.5791015625</c:v>
                </c:pt>
                <c:pt idx="1335">
                  <c:v>-24.978515625</c:v>
                </c:pt>
                <c:pt idx="1336">
                  <c:v>-23.8310546875</c:v>
                </c:pt>
                <c:pt idx="1337">
                  <c:v>-19.2998046875</c:v>
                </c:pt>
                <c:pt idx="1338">
                  <c:v>-17.22265625</c:v>
                </c:pt>
                <c:pt idx="1339">
                  <c:v>-30.6083984375</c:v>
                </c:pt>
                <c:pt idx="1340">
                  <c:v>-19.955078125</c:v>
                </c:pt>
                <c:pt idx="1341">
                  <c:v>-19.3408203125</c:v>
                </c:pt>
                <c:pt idx="1342">
                  <c:v>-20.001953125</c:v>
                </c:pt>
                <c:pt idx="1343">
                  <c:v>-16.5595703125</c:v>
                </c:pt>
                <c:pt idx="1344">
                  <c:v>-17.2783203125</c:v>
                </c:pt>
                <c:pt idx="1345">
                  <c:v>-19.453125</c:v>
                </c:pt>
                <c:pt idx="1346">
                  <c:v>-15.5703125</c:v>
                </c:pt>
                <c:pt idx="1347">
                  <c:v>-20.91015625</c:v>
                </c:pt>
                <c:pt idx="1348">
                  <c:v>-15.75732421875</c:v>
                </c:pt>
                <c:pt idx="1349">
                  <c:v>-13.236328125</c:v>
                </c:pt>
                <c:pt idx="1350">
                  <c:v>-19.9052734375</c:v>
                </c:pt>
                <c:pt idx="1351">
                  <c:v>-16.5625</c:v>
                </c:pt>
                <c:pt idx="1352">
                  <c:v>-18.4521484375</c:v>
                </c:pt>
                <c:pt idx="1353">
                  <c:v>-23.0888671875</c:v>
                </c:pt>
                <c:pt idx="1354">
                  <c:v>-16.6875</c:v>
                </c:pt>
                <c:pt idx="1355">
                  <c:v>-14.98583984375</c:v>
                </c:pt>
                <c:pt idx="1356">
                  <c:v>-14.0009765625</c:v>
                </c:pt>
                <c:pt idx="1357">
                  <c:v>-13.5859375</c:v>
                </c:pt>
                <c:pt idx="1358">
                  <c:v>-20.0400390625</c:v>
                </c:pt>
                <c:pt idx="1359">
                  <c:v>-14.22802734375</c:v>
                </c:pt>
                <c:pt idx="1360">
                  <c:v>-12.14990234375</c:v>
                </c:pt>
                <c:pt idx="1361">
                  <c:v>-13.287109375</c:v>
                </c:pt>
                <c:pt idx="1362">
                  <c:v>-15.82470703125</c:v>
                </c:pt>
                <c:pt idx="1363">
                  <c:v>-17.6103515625</c:v>
                </c:pt>
                <c:pt idx="1364">
                  <c:v>-9.89501953125</c:v>
                </c:pt>
                <c:pt idx="1365">
                  <c:v>-13.03076171875</c:v>
                </c:pt>
                <c:pt idx="1366">
                  <c:v>-11.880859375</c:v>
                </c:pt>
                <c:pt idx="1367">
                  <c:v>-11.2119140625</c:v>
                </c:pt>
                <c:pt idx="1368">
                  <c:v>-9.2900390625</c:v>
                </c:pt>
                <c:pt idx="1369">
                  <c:v>-10.38623046875</c:v>
                </c:pt>
                <c:pt idx="1370">
                  <c:v>-14.05517578125</c:v>
                </c:pt>
                <c:pt idx="1371">
                  <c:v>-12.599609375</c:v>
                </c:pt>
                <c:pt idx="1372">
                  <c:v>-9.8349609375</c:v>
                </c:pt>
                <c:pt idx="1373">
                  <c:v>-14.00146484375</c:v>
                </c:pt>
                <c:pt idx="1374">
                  <c:v>-12.00439453125</c:v>
                </c:pt>
                <c:pt idx="1375">
                  <c:v>-10.6416015625</c:v>
                </c:pt>
                <c:pt idx="1376">
                  <c:v>-13.265625</c:v>
                </c:pt>
                <c:pt idx="1377">
                  <c:v>-9.1455078125</c:v>
                </c:pt>
                <c:pt idx="1378">
                  <c:v>-12.30078125</c:v>
                </c:pt>
                <c:pt idx="1379">
                  <c:v>-12.45849609375</c:v>
                </c:pt>
                <c:pt idx="1380">
                  <c:v>-9.91552734375</c:v>
                </c:pt>
                <c:pt idx="1381">
                  <c:v>-10.4384765625</c:v>
                </c:pt>
                <c:pt idx="1382">
                  <c:v>-8.9921875</c:v>
                </c:pt>
                <c:pt idx="1383">
                  <c:v>-9.0625</c:v>
                </c:pt>
                <c:pt idx="1384">
                  <c:v>-8.71728515625</c:v>
                </c:pt>
                <c:pt idx="1385">
                  <c:v>-10.37890625</c:v>
                </c:pt>
                <c:pt idx="1386">
                  <c:v>-8.78564453125</c:v>
                </c:pt>
                <c:pt idx="1387">
                  <c:v>-8.19580078125</c:v>
                </c:pt>
                <c:pt idx="1388">
                  <c:v>-10.4853515625</c:v>
                </c:pt>
                <c:pt idx="1389">
                  <c:v>-6.917724609375</c:v>
                </c:pt>
                <c:pt idx="1390">
                  <c:v>-6.441650390625</c:v>
                </c:pt>
                <c:pt idx="1391">
                  <c:v>-11.28955078125</c:v>
                </c:pt>
                <c:pt idx="1392">
                  <c:v>-8.28125</c:v>
                </c:pt>
                <c:pt idx="1393">
                  <c:v>-7.070068359375</c:v>
                </c:pt>
                <c:pt idx="1394">
                  <c:v>-7.030029296875</c:v>
                </c:pt>
                <c:pt idx="1395">
                  <c:v>-7.894775390625</c:v>
                </c:pt>
                <c:pt idx="1396">
                  <c:v>-6.77978515625</c:v>
                </c:pt>
                <c:pt idx="1397">
                  <c:v>-8.30908203125</c:v>
                </c:pt>
                <c:pt idx="1398">
                  <c:v>-8.0517578125</c:v>
                </c:pt>
                <c:pt idx="1399">
                  <c:v>-8.53857421875</c:v>
                </c:pt>
                <c:pt idx="1400">
                  <c:v>-6.62255859375</c:v>
                </c:pt>
                <c:pt idx="1401">
                  <c:v>-8.2138671875</c:v>
                </c:pt>
                <c:pt idx="1402">
                  <c:v>-7.394287109375</c:v>
                </c:pt>
                <c:pt idx="1403">
                  <c:v>-9.3037109375</c:v>
                </c:pt>
                <c:pt idx="1404">
                  <c:v>-8.001953125</c:v>
                </c:pt>
                <c:pt idx="1405">
                  <c:v>-7.49169921875</c:v>
                </c:pt>
                <c:pt idx="1406">
                  <c:v>-6.091064453125</c:v>
                </c:pt>
                <c:pt idx="1407">
                  <c:v>-6.96728515625</c:v>
                </c:pt>
                <c:pt idx="1408">
                  <c:v>-7.044189453125</c:v>
                </c:pt>
                <c:pt idx="1409">
                  <c:v>-6.77294921875</c:v>
                </c:pt>
                <c:pt idx="1410">
                  <c:v>-8.1064453125</c:v>
                </c:pt>
                <c:pt idx="1411">
                  <c:v>-6.933837890625</c:v>
                </c:pt>
                <c:pt idx="1412">
                  <c:v>-6.68408203125</c:v>
                </c:pt>
                <c:pt idx="1413">
                  <c:v>-7.873291015625</c:v>
                </c:pt>
                <c:pt idx="1414">
                  <c:v>-6.611083984375</c:v>
                </c:pt>
                <c:pt idx="1415">
                  <c:v>-5.681640625</c:v>
                </c:pt>
                <c:pt idx="1416">
                  <c:v>-8.61474609375</c:v>
                </c:pt>
                <c:pt idx="1417">
                  <c:v>-6.910400390625</c:v>
                </c:pt>
                <c:pt idx="1418">
                  <c:v>-8.13427734375</c:v>
                </c:pt>
                <c:pt idx="1419">
                  <c:v>-6.356201171875</c:v>
                </c:pt>
                <c:pt idx="1420">
                  <c:v>-6.01123046875</c:v>
                </c:pt>
                <c:pt idx="1421">
                  <c:v>-5.88818359375</c:v>
                </c:pt>
                <c:pt idx="1422">
                  <c:v>-7.055419921875</c:v>
                </c:pt>
                <c:pt idx="1423">
                  <c:v>-5.99658203125</c:v>
                </c:pt>
                <c:pt idx="1424">
                  <c:v>-6.408935546875</c:v>
                </c:pt>
                <c:pt idx="1425">
                  <c:v>-6.267578125</c:v>
                </c:pt>
                <c:pt idx="1426">
                  <c:v>-5.67724609375</c:v>
                </c:pt>
                <c:pt idx="1427">
                  <c:v>-5.246337890625</c:v>
                </c:pt>
                <c:pt idx="1428">
                  <c:v>-5.770751953125</c:v>
                </c:pt>
                <c:pt idx="1429">
                  <c:v>-5.16064453125</c:v>
                </c:pt>
                <c:pt idx="1430">
                  <c:v>-5.011474609375</c:v>
                </c:pt>
                <c:pt idx="1431">
                  <c:v>-4.8583984375</c:v>
                </c:pt>
                <c:pt idx="1432">
                  <c:v>-5.602783203125</c:v>
                </c:pt>
                <c:pt idx="1433">
                  <c:v>-5.128662109375</c:v>
                </c:pt>
                <c:pt idx="1434">
                  <c:v>-7.0771484375</c:v>
                </c:pt>
                <c:pt idx="1435">
                  <c:v>-4.742919921875</c:v>
                </c:pt>
                <c:pt idx="1436">
                  <c:v>-4.3408203125</c:v>
                </c:pt>
                <c:pt idx="1437">
                  <c:v>-4.119140625</c:v>
                </c:pt>
                <c:pt idx="1438">
                  <c:v>-4.9541015625</c:v>
                </c:pt>
                <c:pt idx="1439">
                  <c:v>-6.415771484375</c:v>
                </c:pt>
                <c:pt idx="1440">
                  <c:v>-4.677978515625</c:v>
                </c:pt>
                <c:pt idx="1441">
                  <c:v>-3.6195068359375</c:v>
                </c:pt>
                <c:pt idx="1442">
                  <c:v>-5.778076171875</c:v>
                </c:pt>
                <c:pt idx="1443">
                  <c:v>-5.026123046875</c:v>
                </c:pt>
                <c:pt idx="1444">
                  <c:v>-4.107177734375</c:v>
                </c:pt>
                <c:pt idx="1445">
                  <c:v>-3.75244140625</c:v>
                </c:pt>
                <c:pt idx="1446">
                  <c:v>-3.9794921875</c:v>
                </c:pt>
                <c:pt idx="1447">
                  <c:v>-5.1943359375</c:v>
                </c:pt>
                <c:pt idx="1448">
                  <c:v>-5.2822265625</c:v>
                </c:pt>
                <c:pt idx="1449">
                  <c:v>-3.9266357421875</c:v>
                </c:pt>
                <c:pt idx="1450">
                  <c:v>-5.63037109375</c:v>
                </c:pt>
                <c:pt idx="1451">
                  <c:v>-4.98876953125</c:v>
                </c:pt>
                <c:pt idx="1452">
                  <c:v>-4.35400390625</c:v>
                </c:pt>
                <c:pt idx="1453">
                  <c:v>-4.96044921875</c:v>
                </c:pt>
                <c:pt idx="1454">
                  <c:v>-4.16259765625</c:v>
                </c:pt>
                <c:pt idx="1455">
                  <c:v>-4.53173828125</c:v>
                </c:pt>
                <c:pt idx="1456">
                  <c:v>-5.55712890625</c:v>
                </c:pt>
                <c:pt idx="1457">
                  <c:v>-4.140380859375</c:v>
                </c:pt>
                <c:pt idx="1458">
                  <c:v>-5.002685546875</c:v>
                </c:pt>
                <c:pt idx="1459">
                  <c:v>-4.620361328125</c:v>
                </c:pt>
                <c:pt idx="1460">
                  <c:v>-3.84619140625</c:v>
                </c:pt>
                <c:pt idx="1461">
                  <c:v>-5.691650390625</c:v>
                </c:pt>
                <c:pt idx="1462">
                  <c:v>-2.9189453125</c:v>
                </c:pt>
                <c:pt idx="1463">
                  <c:v>-4.32470703125</c:v>
                </c:pt>
                <c:pt idx="1464">
                  <c:v>-4.215576171875</c:v>
                </c:pt>
                <c:pt idx="1465">
                  <c:v>-4.38330078125</c:v>
                </c:pt>
                <c:pt idx="1466">
                  <c:v>-4.47021484375</c:v>
                </c:pt>
                <c:pt idx="1467">
                  <c:v>-3.28564453125</c:v>
                </c:pt>
                <c:pt idx="1468">
                  <c:v>-5.3115234375</c:v>
                </c:pt>
                <c:pt idx="1469">
                  <c:v>-5.496826171875</c:v>
                </c:pt>
                <c:pt idx="1470">
                  <c:v>-3.4234619140625</c:v>
                </c:pt>
                <c:pt idx="1471">
                  <c:v>-3.7076416015625</c:v>
                </c:pt>
                <c:pt idx="1472">
                  <c:v>-3.5469970703125</c:v>
                </c:pt>
                <c:pt idx="1473">
                  <c:v>-3.7264404296875</c:v>
                </c:pt>
                <c:pt idx="1474">
                  <c:v>-4.0810546875</c:v>
                </c:pt>
                <c:pt idx="1475">
                  <c:v>-3.9825439453125</c:v>
                </c:pt>
                <c:pt idx="1476">
                  <c:v>-3.810302734375</c:v>
                </c:pt>
                <c:pt idx="1477">
                  <c:v>-3.2869873046875</c:v>
                </c:pt>
                <c:pt idx="1478">
                  <c:v>-4.3466796875</c:v>
                </c:pt>
                <c:pt idx="1479">
                  <c:v>-4.053466796875</c:v>
                </c:pt>
                <c:pt idx="1480">
                  <c:v>-4.783935546875</c:v>
                </c:pt>
                <c:pt idx="1481">
                  <c:v>-3.546142578125</c:v>
                </c:pt>
                <c:pt idx="1482">
                  <c:v>-3.5792236328125</c:v>
                </c:pt>
                <c:pt idx="1483">
                  <c:v>-4.594482421875</c:v>
                </c:pt>
                <c:pt idx="1484">
                  <c:v>-3.396240234375</c:v>
                </c:pt>
                <c:pt idx="1485">
                  <c:v>-4.05078125</c:v>
                </c:pt>
                <c:pt idx="1486">
                  <c:v>-3.5758056640625</c:v>
                </c:pt>
                <c:pt idx="1487">
                  <c:v>-2.635498046875</c:v>
                </c:pt>
                <c:pt idx="1488">
                  <c:v>-3.60888671875</c:v>
                </c:pt>
                <c:pt idx="1489">
                  <c:v>-2.9041748046875</c:v>
                </c:pt>
                <c:pt idx="1490">
                  <c:v>-3.2840576171875</c:v>
                </c:pt>
                <c:pt idx="1491">
                  <c:v>-2.898193359375</c:v>
                </c:pt>
                <c:pt idx="1492">
                  <c:v>-3.77587890625</c:v>
                </c:pt>
                <c:pt idx="1493">
                  <c:v>-6.1650390625</c:v>
                </c:pt>
                <c:pt idx="1494">
                  <c:v>-3.065185546875</c:v>
                </c:pt>
                <c:pt idx="1495">
                  <c:v>-2.6956787109375</c:v>
                </c:pt>
                <c:pt idx="1496">
                  <c:v>-4.010009765625</c:v>
                </c:pt>
                <c:pt idx="1497">
                  <c:v>-3.821533203125</c:v>
                </c:pt>
                <c:pt idx="1498">
                  <c:v>-4.160888671875</c:v>
                </c:pt>
                <c:pt idx="1499">
                  <c:v>-3.5628662109375</c:v>
                </c:pt>
                <c:pt idx="1500">
                  <c:v>-2.757080078125</c:v>
                </c:pt>
                <c:pt idx="1501">
                  <c:v>-2.24951171875</c:v>
                </c:pt>
                <c:pt idx="1502">
                  <c:v>-3.002685546875</c:v>
                </c:pt>
                <c:pt idx="1503">
                  <c:v>-2.91943359375</c:v>
                </c:pt>
                <c:pt idx="1504">
                  <c:v>-2.7052001953125</c:v>
                </c:pt>
                <c:pt idx="1505">
                  <c:v>-3.8388671875</c:v>
                </c:pt>
                <c:pt idx="1506">
                  <c:v>-2.8515625</c:v>
                </c:pt>
                <c:pt idx="1507">
                  <c:v>-3.3543701171875</c:v>
                </c:pt>
                <c:pt idx="1508">
                  <c:v>-2.7359619140625</c:v>
                </c:pt>
                <c:pt idx="1509">
                  <c:v>-1.61053466796875</c:v>
                </c:pt>
                <c:pt idx="1510">
                  <c:v>-3.2882080078125</c:v>
                </c:pt>
                <c:pt idx="1511">
                  <c:v>-2.570068359375</c:v>
                </c:pt>
                <c:pt idx="1512">
                  <c:v>-2.757568359375</c:v>
                </c:pt>
                <c:pt idx="1513">
                  <c:v>-2.6177978515625</c:v>
                </c:pt>
                <c:pt idx="1514">
                  <c:v>-3.0037841796875</c:v>
                </c:pt>
                <c:pt idx="1515">
                  <c:v>-2.290283203125</c:v>
                </c:pt>
                <c:pt idx="1516">
                  <c:v>-3.2039794921875</c:v>
                </c:pt>
                <c:pt idx="1517">
                  <c:v>-2.19287109375</c:v>
                </c:pt>
                <c:pt idx="1518">
                  <c:v>-3.01416015625</c:v>
                </c:pt>
                <c:pt idx="1519">
                  <c:v>-2.9576416015625</c:v>
                </c:pt>
                <c:pt idx="1520">
                  <c:v>-3.3984375</c:v>
                </c:pt>
                <c:pt idx="1521">
                  <c:v>-3.62451171875</c:v>
                </c:pt>
                <c:pt idx="1522">
                  <c:v>-3.921875</c:v>
                </c:pt>
                <c:pt idx="1523">
                  <c:v>-1.91845703125</c:v>
                </c:pt>
                <c:pt idx="1524">
                  <c:v>-2.9332275390625</c:v>
                </c:pt>
                <c:pt idx="1525">
                  <c:v>-2.7646484375</c:v>
                </c:pt>
                <c:pt idx="1526">
                  <c:v>-2.153076171875</c:v>
                </c:pt>
                <c:pt idx="1527">
                  <c:v>-2.784423828125</c:v>
                </c:pt>
                <c:pt idx="1528">
                  <c:v>-1.71490478515625</c:v>
                </c:pt>
                <c:pt idx="1529">
                  <c:v>-1.14434814453125</c:v>
                </c:pt>
                <c:pt idx="1530">
                  <c:v>-2.352783203125</c:v>
                </c:pt>
                <c:pt idx="1531">
                  <c:v>-1.8746337890625</c:v>
                </c:pt>
                <c:pt idx="1532">
                  <c:v>-1.29412841796875</c:v>
                </c:pt>
                <c:pt idx="1533">
                  <c:v>-3.150146484375</c:v>
                </c:pt>
                <c:pt idx="1534">
                  <c:v>-3.344482421875</c:v>
                </c:pt>
                <c:pt idx="1535">
                  <c:v>-2.184326171875</c:v>
                </c:pt>
                <c:pt idx="1536">
                  <c:v>-2.904541015625</c:v>
                </c:pt>
                <c:pt idx="1537">
                  <c:v>-2.1080322265625</c:v>
                </c:pt>
                <c:pt idx="1538">
                  <c:v>-2.0712890625</c:v>
                </c:pt>
                <c:pt idx="1539">
                  <c:v>-2.6968994140625</c:v>
                </c:pt>
                <c:pt idx="1540">
                  <c:v>-3.2938232421875</c:v>
                </c:pt>
                <c:pt idx="1541">
                  <c:v>-2.1044921875</c:v>
                </c:pt>
                <c:pt idx="1542">
                  <c:v>-1.1551513671875</c:v>
                </c:pt>
                <c:pt idx="1543">
                  <c:v>-2.1614990234375</c:v>
                </c:pt>
                <c:pt idx="1544">
                  <c:v>-2.6116943359375</c:v>
                </c:pt>
                <c:pt idx="1545">
                  <c:v>-2.8206787109375</c:v>
                </c:pt>
                <c:pt idx="1546">
                  <c:v>-1.85101318359375</c:v>
                </c:pt>
                <c:pt idx="1547">
                  <c:v>-2.4423828125</c:v>
                </c:pt>
                <c:pt idx="1548">
                  <c:v>-1.4952392578125</c:v>
                </c:pt>
                <c:pt idx="1549">
                  <c:v>-2.564697265625</c:v>
                </c:pt>
                <c:pt idx="1550">
                  <c:v>-2.63427734375</c:v>
                </c:pt>
                <c:pt idx="1551">
                  <c:v>-2.57080078125</c:v>
                </c:pt>
                <c:pt idx="1552">
                  <c:v>-1.69329833984375</c:v>
                </c:pt>
                <c:pt idx="1553">
                  <c:v>-1.75372314453125</c:v>
                </c:pt>
                <c:pt idx="1554">
                  <c:v>-1.94970703125</c:v>
                </c:pt>
                <c:pt idx="1555">
                  <c:v>-2.2652587890625</c:v>
                </c:pt>
                <c:pt idx="1556">
                  <c:v>-1.5640869140625</c:v>
                </c:pt>
                <c:pt idx="1557">
                  <c:v>-1.5035400390625</c:v>
                </c:pt>
                <c:pt idx="1558">
                  <c:v>-2.65625</c:v>
                </c:pt>
                <c:pt idx="1559">
                  <c:v>-2.5631103515625</c:v>
                </c:pt>
                <c:pt idx="1560">
                  <c:v>-1.91009521484375</c:v>
                </c:pt>
                <c:pt idx="1561">
                  <c:v>-1.16461181640625</c:v>
                </c:pt>
                <c:pt idx="1562">
                  <c:v>-1.93756103515625</c:v>
                </c:pt>
                <c:pt idx="1563">
                  <c:v>-2.9615478515625</c:v>
                </c:pt>
                <c:pt idx="1564">
                  <c:v>-2.5400390625</c:v>
                </c:pt>
                <c:pt idx="1565">
                  <c:v>-2.8426513671875</c:v>
                </c:pt>
                <c:pt idx="1566">
                  <c:v>-1.5323486328125</c:v>
                </c:pt>
                <c:pt idx="1567">
                  <c:v>-2.23876953125</c:v>
                </c:pt>
                <c:pt idx="1568">
                  <c:v>-1.6402587890625</c:v>
                </c:pt>
                <c:pt idx="1569">
                  <c:v>-1.09429931640625</c:v>
                </c:pt>
                <c:pt idx="1570">
                  <c:v>-2.0684814453125</c:v>
                </c:pt>
                <c:pt idx="1571">
                  <c:v>-2.353271484375</c:v>
                </c:pt>
                <c:pt idx="1572">
                  <c:v>-1.206298828125</c:v>
                </c:pt>
                <c:pt idx="1573">
                  <c:v>-3.006103515625</c:v>
                </c:pt>
                <c:pt idx="1574">
                  <c:v>-2.7972412109375</c:v>
                </c:pt>
                <c:pt idx="1575">
                  <c:v>-1.91204833984375</c:v>
                </c:pt>
                <c:pt idx="1576">
                  <c:v>-1.61395263671875</c:v>
                </c:pt>
                <c:pt idx="1577">
                  <c:v>-1.52734375</c:v>
                </c:pt>
                <c:pt idx="1578">
                  <c:v>-2.0087890625</c:v>
                </c:pt>
                <c:pt idx="1579">
                  <c:v>-1.64337158203125</c:v>
                </c:pt>
                <c:pt idx="1580">
                  <c:v>-1.9716796875</c:v>
                </c:pt>
                <c:pt idx="1581">
                  <c:v>-2.7933349609375</c:v>
                </c:pt>
                <c:pt idx="1582">
                  <c:v>-3.32568359375</c:v>
                </c:pt>
                <c:pt idx="1583">
                  <c:v>-2.3912353515625</c:v>
                </c:pt>
                <c:pt idx="1584">
                  <c:v>-0.52679443359375</c:v>
                </c:pt>
                <c:pt idx="1585">
                  <c:v>-2.017578125</c:v>
                </c:pt>
                <c:pt idx="1586">
                  <c:v>-2.2723388671875</c:v>
                </c:pt>
                <c:pt idx="1587">
                  <c:v>-0.917266845703125</c:v>
                </c:pt>
                <c:pt idx="1588">
                  <c:v>-1.05291748046875</c:v>
                </c:pt>
                <c:pt idx="1589">
                  <c:v>-2.275390625</c:v>
                </c:pt>
                <c:pt idx="1590">
                  <c:v>-2.623291015625</c:v>
                </c:pt>
                <c:pt idx="1591">
                  <c:v>-1.0877685546875</c:v>
                </c:pt>
                <c:pt idx="1592">
                  <c:v>-0.788238525390625</c:v>
                </c:pt>
                <c:pt idx="1593">
                  <c:v>-2.0531005859375</c:v>
                </c:pt>
                <c:pt idx="1594">
                  <c:v>-3.397216796875</c:v>
                </c:pt>
                <c:pt idx="1595">
                  <c:v>-1.1156005859375</c:v>
                </c:pt>
                <c:pt idx="1596">
                  <c:v>-1.7447509765625</c:v>
                </c:pt>
                <c:pt idx="1597">
                  <c:v>-2.28466796875</c:v>
                </c:pt>
                <c:pt idx="1598">
                  <c:v>-1.6851806640625</c:v>
                </c:pt>
                <c:pt idx="1599">
                  <c:v>-1.10162353515625</c:v>
                </c:pt>
                <c:pt idx="1600">
                  <c:v>-2.0157470703125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2D-427A-8737-12090978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633520"/>
        <c:axId val="725935216"/>
      </c:scatterChart>
      <c:valAx>
        <c:axId val="64763352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25935216"/>
        <c:crossesAt val="-40.0"/>
        <c:crossBetween val="midCat"/>
      </c:valAx>
      <c:valAx>
        <c:axId val="72593521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47633520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'2'!$A$2:$A$1602</c:f>
              <c:numCache>
                <c:formatCode>0.00E+00</c:formatCode>
                <c:ptCount val="1601"/>
                <c:pt idx="0">
                  <c:v>3.0E9</c:v>
                </c:pt>
                <c:pt idx="1">
                  <c:v>3.0031240625E9</c:v>
                </c:pt>
                <c:pt idx="2">
                  <c:v>3.006248125E9</c:v>
                </c:pt>
                <c:pt idx="3">
                  <c:v>3.0093721875E9</c:v>
                </c:pt>
                <c:pt idx="4">
                  <c:v>3.01249625E9</c:v>
                </c:pt>
                <c:pt idx="5">
                  <c:v>3.0156203125E9</c:v>
                </c:pt>
                <c:pt idx="6">
                  <c:v>3.018744375E9</c:v>
                </c:pt>
                <c:pt idx="7">
                  <c:v>3.0218684375E9</c:v>
                </c:pt>
                <c:pt idx="8">
                  <c:v>3.0249925E9</c:v>
                </c:pt>
                <c:pt idx="9">
                  <c:v>3.0281165625E9</c:v>
                </c:pt>
                <c:pt idx="10">
                  <c:v>3.031240625E9</c:v>
                </c:pt>
                <c:pt idx="11">
                  <c:v>3.0343646875E9</c:v>
                </c:pt>
                <c:pt idx="12">
                  <c:v>3.03748875E9</c:v>
                </c:pt>
                <c:pt idx="13">
                  <c:v>3.0406128125E9</c:v>
                </c:pt>
                <c:pt idx="14">
                  <c:v>3.043736875E9</c:v>
                </c:pt>
                <c:pt idx="15">
                  <c:v>3.0468609375E9</c:v>
                </c:pt>
                <c:pt idx="16">
                  <c:v>3.049985E9</c:v>
                </c:pt>
                <c:pt idx="17">
                  <c:v>3.0531090625E9</c:v>
                </c:pt>
                <c:pt idx="18">
                  <c:v>3.056233125E9</c:v>
                </c:pt>
                <c:pt idx="19">
                  <c:v>3.0593571875E9</c:v>
                </c:pt>
                <c:pt idx="20">
                  <c:v>3.06248125E9</c:v>
                </c:pt>
                <c:pt idx="21">
                  <c:v>3.0656053125E9</c:v>
                </c:pt>
                <c:pt idx="22">
                  <c:v>3.068729375E9</c:v>
                </c:pt>
                <c:pt idx="23">
                  <c:v>3.0718534375E9</c:v>
                </c:pt>
                <c:pt idx="24">
                  <c:v>3.0749775E9</c:v>
                </c:pt>
                <c:pt idx="25">
                  <c:v>3.0781015625E9</c:v>
                </c:pt>
                <c:pt idx="26">
                  <c:v>3.081225625E9</c:v>
                </c:pt>
                <c:pt idx="27">
                  <c:v>3.0843496875E9</c:v>
                </c:pt>
                <c:pt idx="28">
                  <c:v>3.08747375E9</c:v>
                </c:pt>
                <c:pt idx="29">
                  <c:v>3.0905978125E9</c:v>
                </c:pt>
                <c:pt idx="30">
                  <c:v>3.093721875E9</c:v>
                </c:pt>
                <c:pt idx="31">
                  <c:v>3.0968459375E9</c:v>
                </c:pt>
                <c:pt idx="32">
                  <c:v>3.09997E9</c:v>
                </c:pt>
                <c:pt idx="33">
                  <c:v>3.1030940625E9</c:v>
                </c:pt>
                <c:pt idx="34">
                  <c:v>3.106218125E9</c:v>
                </c:pt>
                <c:pt idx="35">
                  <c:v>3.1093421875E9</c:v>
                </c:pt>
                <c:pt idx="36">
                  <c:v>3.11246625E9</c:v>
                </c:pt>
                <c:pt idx="37">
                  <c:v>3.1155903125E9</c:v>
                </c:pt>
                <c:pt idx="38">
                  <c:v>3.118714375E9</c:v>
                </c:pt>
                <c:pt idx="39">
                  <c:v>3.1218384375E9</c:v>
                </c:pt>
                <c:pt idx="40">
                  <c:v>3.1249625E9</c:v>
                </c:pt>
                <c:pt idx="41">
                  <c:v>3.1280865625E9</c:v>
                </c:pt>
                <c:pt idx="42">
                  <c:v>3.131210625E9</c:v>
                </c:pt>
                <c:pt idx="43">
                  <c:v>3.1343346875E9</c:v>
                </c:pt>
                <c:pt idx="44">
                  <c:v>3.13745875E9</c:v>
                </c:pt>
                <c:pt idx="45">
                  <c:v>3.1405828125E9</c:v>
                </c:pt>
                <c:pt idx="46">
                  <c:v>3.143706875E9</c:v>
                </c:pt>
                <c:pt idx="47">
                  <c:v>3.1468309375E9</c:v>
                </c:pt>
                <c:pt idx="48">
                  <c:v>3.149955E9</c:v>
                </c:pt>
                <c:pt idx="49">
                  <c:v>3.1530790625E9</c:v>
                </c:pt>
                <c:pt idx="50">
                  <c:v>3.156203125E9</c:v>
                </c:pt>
                <c:pt idx="51">
                  <c:v>3.1593271875E9</c:v>
                </c:pt>
                <c:pt idx="52">
                  <c:v>3.16245125E9</c:v>
                </c:pt>
                <c:pt idx="53">
                  <c:v>3.1655753125E9</c:v>
                </c:pt>
                <c:pt idx="54">
                  <c:v>3.168699375E9</c:v>
                </c:pt>
                <c:pt idx="55">
                  <c:v>3.1718234375E9</c:v>
                </c:pt>
                <c:pt idx="56">
                  <c:v>3.1749475E9</c:v>
                </c:pt>
                <c:pt idx="57">
                  <c:v>3.1780715625E9</c:v>
                </c:pt>
                <c:pt idx="58">
                  <c:v>3.181195625E9</c:v>
                </c:pt>
                <c:pt idx="59">
                  <c:v>3.1843196875E9</c:v>
                </c:pt>
                <c:pt idx="60">
                  <c:v>3.18744375E9</c:v>
                </c:pt>
                <c:pt idx="61">
                  <c:v>3.1905678125E9</c:v>
                </c:pt>
                <c:pt idx="62">
                  <c:v>3.193691875E9</c:v>
                </c:pt>
                <c:pt idx="63">
                  <c:v>3.1968159375E9</c:v>
                </c:pt>
                <c:pt idx="64">
                  <c:v>3.19994E9</c:v>
                </c:pt>
                <c:pt idx="65">
                  <c:v>3.2030640625E9</c:v>
                </c:pt>
                <c:pt idx="66">
                  <c:v>3.206188125E9</c:v>
                </c:pt>
                <c:pt idx="67">
                  <c:v>3.2093121875E9</c:v>
                </c:pt>
                <c:pt idx="68">
                  <c:v>3.21243625E9</c:v>
                </c:pt>
                <c:pt idx="69">
                  <c:v>3.2155603125E9</c:v>
                </c:pt>
                <c:pt idx="70">
                  <c:v>3.218684375E9</c:v>
                </c:pt>
                <c:pt idx="71">
                  <c:v>3.2218084375E9</c:v>
                </c:pt>
                <c:pt idx="72">
                  <c:v>3.2249325E9</c:v>
                </c:pt>
                <c:pt idx="73">
                  <c:v>3.2280565625E9</c:v>
                </c:pt>
                <c:pt idx="74">
                  <c:v>3.231180625E9</c:v>
                </c:pt>
                <c:pt idx="75">
                  <c:v>3.2343046875E9</c:v>
                </c:pt>
                <c:pt idx="76">
                  <c:v>3.23742875E9</c:v>
                </c:pt>
                <c:pt idx="77">
                  <c:v>3.2405528125E9</c:v>
                </c:pt>
                <c:pt idx="78">
                  <c:v>3.243676875E9</c:v>
                </c:pt>
                <c:pt idx="79">
                  <c:v>3.2468009375E9</c:v>
                </c:pt>
                <c:pt idx="80">
                  <c:v>3.249925E9</c:v>
                </c:pt>
                <c:pt idx="81">
                  <c:v>3.2530490625E9</c:v>
                </c:pt>
                <c:pt idx="82">
                  <c:v>3.256173125E9</c:v>
                </c:pt>
                <c:pt idx="83">
                  <c:v>3.2592971875E9</c:v>
                </c:pt>
                <c:pt idx="84">
                  <c:v>3.26242125E9</c:v>
                </c:pt>
                <c:pt idx="85">
                  <c:v>3.2655453125E9</c:v>
                </c:pt>
                <c:pt idx="86">
                  <c:v>3.268669375E9</c:v>
                </c:pt>
                <c:pt idx="87">
                  <c:v>3.2717934375E9</c:v>
                </c:pt>
                <c:pt idx="88">
                  <c:v>3.2749175E9</c:v>
                </c:pt>
                <c:pt idx="89">
                  <c:v>3.2780415625E9</c:v>
                </c:pt>
                <c:pt idx="90">
                  <c:v>3.281165625E9</c:v>
                </c:pt>
                <c:pt idx="91">
                  <c:v>3.2842896875E9</c:v>
                </c:pt>
                <c:pt idx="92">
                  <c:v>3.28741375E9</c:v>
                </c:pt>
                <c:pt idx="93">
                  <c:v>3.2905378125E9</c:v>
                </c:pt>
                <c:pt idx="94">
                  <c:v>3.293661875E9</c:v>
                </c:pt>
                <c:pt idx="95">
                  <c:v>3.2967859375E9</c:v>
                </c:pt>
                <c:pt idx="96">
                  <c:v>3.29991E9</c:v>
                </c:pt>
                <c:pt idx="97">
                  <c:v>3.3030340625E9</c:v>
                </c:pt>
                <c:pt idx="98">
                  <c:v>3.306158125E9</c:v>
                </c:pt>
                <c:pt idx="99">
                  <c:v>3.3092821875E9</c:v>
                </c:pt>
                <c:pt idx="100">
                  <c:v>3.31240625E9</c:v>
                </c:pt>
                <c:pt idx="101">
                  <c:v>3.3155303125E9</c:v>
                </c:pt>
                <c:pt idx="102">
                  <c:v>3.318654375E9</c:v>
                </c:pt>
                <c:pt idx="103">
                  <c:v>3.3217784375E9</c:v>
                </c:pt>
                <c:pt idx="104">
                  <c:v>3.3249025E9</c:v>
                </c:pt>
                <c:pt idx="105">
                  <c:v>3.3280265625E9</c:v>
                </c:pt>
                <c:pt idx="106">
                  <c:v>3.331150625E9</c:v>
                </c:pt>
                <c:pt idx="107">
                  <c:v>3.3342746875E9</c:v>
                </c:pt>
                <c:pt idx="108">
                  <c:v>3.33739875E9</c:v>
                </c:pt>
                <c:pt idx="109">
                  <c:v>3.3405228125E9</c:v>
                </c:pt>
                <c:pt idx="110">
                  <c:v>3.343646875E9</c:v>
                </c:pt>
                <c:pt idx="111">
                  <c:v>3.3467709375E9</c:v>
                </c:pt>
                <c:pt idx="112">
                  <c:v>3.349895E9</c:v>
                </c:pt>
                <c:pt idx="113">
                  <c:v>3.3530190625E9</c:v>
                </c:pt>
                <c:pt idx="114">
                  <c:v>3.356143125E9</c:v>
                </c:pt>
                <c:pt idx="115">
                  <c:v>3.3592671875E9</c:v>
                </c:pt>
                <c:pt idx="116">
                  <c:v>3.36239125E9</c:v>
                </c:pt>
                <c:pt idx="117">
                  <c:v>3.3655153125E9</c:v>
                </c:pt>
                <c:pt idx="118">
                  <c:v>3.368639375E9</c:v>
                </c:pt>
                <c:pt idx="119">
                  <c:v>3.3717634375E9</c:v>
                </c:pt>
                <c:pt idx="120">
                  <c:v>3.3748875E9</c:v>
                </c:pt>
                <c:pt idx="121">
                  <c:v>3.3780115625E9</c:v>
                </c:pt>
                <c:pt idx="122">
                  <c:v>3.381135625E9</c:v>
                </c:pt>
                <c:pt idx="123">
                  <c:v>3.3842596875E9</c:v>
                </c:pt>
                <c:pt idx="124">
                  <c:v>3.38738375E9</c:v>
                </c:pt>
                <c:pt idx="125">
                  <c:v>3.3905078125E9</c:v>
                </c:pt>
                <c:pt idx="126">
                  <c:v>3.393631875E9</c:v>
                </c:pt>
                <c:pt idx="127">
                  <c:v>3.3967559375E9</c:v>
                </c:pt>
                <c:pt idx="128">
                  <c:v>3.39988E9</c:v>
                </c:pt>
                <c:pt idx="129">
                  <c:v>3.4030040625E9</c:v>
                </c:pt>
                <c:pt idx="130">
                  <c:v>3.406128125E9</c:v>
                </c:pt>
                <c:pt idx="131">
                  <c:v>3.4092521875E9</c:v>
                </c:pt>
                <c:pt idx="132">
                  <c:v>3.41237625E9</c:v>
                </c:pt>
                <c:pt idx="133">
                  <c:v>3.4155003125E9</c:v>
                </c:pt>
                <c:pt idx="134">
                  <c:v>3.418624375E9</c:v>
                </c:pt>
                <c:pt idx="135">
                  <c:v>3.4217484375E9</c:v>
                </c:pt>
                <c:pt idx="136">
                  <c:v>3.4248725E9</c:v>
                </c:pt>
                <c:pt idx="137">
                  <c:v>3.4279965625E9</c:v>
                </c:pt>
                <c:pt idx="138">
                  <c:v>3.431120625E9</c:v>
                </c:pt>
                <c:pt idx="139">
                  <c:v>3.4342446875E9</c:v>
                </c:pt>
                <c:pt idx="140">
                  <c:v>3.43736875E9</c:v>
                </c:pt>
                <c:pt idx="141">
                  <c:v>3.4404928125E9</c:v>
                </c:pt>
                <c:pt idx="142">
                  <c:v>3.443616875E9</c:v>
                </c:pt>
                <c:pt idx="143">
                  <c:v>3.4467409375E9</c:v>
                </c:pt>
                <c:pt idx="144">
                  <c:v>3.449865E9</c:v>
                </c:pt>
                <c:pt idx="145">
                  <c:v>3.4529890625E9</c:v>
                </c:pt>
                <c:pt idx="146">
                  <c:v>3.456113125E9</c:v>
                </c:pt>
                <c:pt idx="147">
                  <c:v>3.4592371875E9</c:v>
                </c:pt>
                <c:pt idx="148">
                  <c:v>3.46236125E9</c:v>
                </c:pt>
                <c:pt idx="149">
                  <c:v>3.4654853125E9</c:v>
                </c:pt>
                <c:pt idx="150">
                  <c:v>3.468609375E9</c:v>
                </c:pt>
                <c:pt idx="151">
                  <c:v>3.4717334375E9</c:v>
                </c:pt>
                <c:pt idx="152">
                  <c:v>3.4748575E9</c:v>
                </c:pt>
                <c:pt idx="153">
                  <c:v>3.4779815625E9</c:v>
                </c:pt>
                <c:pt idx="154">
                  <c:v>3.481105625E9</c:v>
                </c:pt>
                <c:pt idx="155">
                  <c:v>3.4842296875E9</c:v>
                </c:pt>
                <c:pt idx="156">
                  <c:v>3.48735375E9</c:v>
                </c:pt>
                <c:pt idx="157">
                  <c:v>3.4904778125E9</c:v>
                </c:pt>
                <c:pt idx="158">
                  <c:v>3.493601875E9</c:v>
                </c:pt>
                <c:pt idx="159">
                  <c:v>3.4967259375E9</c:v>
                </c:pt>
                <c:pt idx="160">
                  <c:v>3.49985E9</c:v>
                </c:pt>
                <c:pt idx="161">
                  <c:v>3.5029740625E9</c:v>
                </c:pt>
                <c:pt idx="162">
                  <c:v>3.506098125E9</c:v>
                </c:pt>
                <c:pt idx="163">
                  <c:v>3.5092221875E9</c:v>
                </c:pt>
                <c:pt idx="164">
                  <c:v>3.51234625E9</c:v>
                </c:pt>
                <c:pt idx="165">
                  <c:v>3.5154703125E9</c:v>
                </c:pt>
                <c:pt idx="166">
                  <c:v>3.518594375E9</c:v>
                </c:pt>
                <c:pt idx="167">
                  <c:v>3.5217184375E9</c:v>
                </c:pt>
                <c:pt idx="168">
                  <c:v>3.5248425E9</c:v>
                </c:pt>
                <c:pt idx="169">
                  <c:v>3.5279665625E9</c:v>
                </c:pt>
                <c:pt idx="170">
                  <c:v>3.531090625E9</c:v>
                </c:pt>
                <c:pt idx="171">
                  <c:v>3.5342146875E9</c:v>
                </c:pt>
                <c:pt idx="172">
                  <c:v>3.53733875E9</c:v>
                </c:pt>
                <c:pt idx="173">
                  <c:v>3.5404628125E9</c:v>
                </c:pt>
                <c:pt idx="174">
                  <c:v>3.543586875E9</c:v>
                </c:pt>
                <c:pt idx="175">
                  <c:v>3.5467109375E9</c:v>
                </c:pt>
                <c:pt idx="176">
                  <c:v>3.549835E9</c:v>
                </c:pt>
                <c:pt idx="177">
                  <c:v>3.5529590625E9</c:v>
                </c:pt>
                <c:pt idx="178">
                  <c:v>3.556083125E9</c:v>
                </c:pt>
                <c:pt idx="179">
                  <c:v>3.5592071875E9</c:v>
                </c:pt>
                <c:pt idx="180">
                  <c:v>3.56233125E9</c:v>
                </c:pt>
                <c:pt idx="181">
                  <c:v>3.5654553125E9</c:v>
                </c:pt>
                <c:pt idx="182">
                  <c:v>3.568579375E9</c:v>
                </c:pt>
                <c:pt idx="183">
                  <c:v>3.5717034375E9</c:v>
                </c:pt>
                <c:pt idx="184">
                  <c:v>3.5748275E9</c:v>
                </c:pt>
                <c:pt idx="185">
                  <c:v>3.5779515625E9</c:v>
                </c:pt>
                <c:pt idx="186">
                  <c:v>3.581075625E9</c:v>
                </c:pt>
                <c:pt idx="187">
                  <c:v>3.5841996875E9</c:v>
                </c:pt>
                <c:pt idx="188">
                  <c:v>3.58732375E9</c:v>
                </c:pt>
                <c:pt idx="189">
                  <c:v>3.5904478125E9</c:v>
                </c:pt>
                <c:pt idx="190">
                  <c:v>3.593571875E9</c:v>
                </c:pt>
                <c:pt idx="191">
                  <c:v>3.5966959375E9</c:v>
                </c:pt>
                <c:pt idx="192">
                  <c:v>3.59982E9</c:v>
                </c:pt>
                <c:pt idx="193">
                  <c:v>3.6029440625E9</c:v>
                </c:pt>
                <c:pt idx="194">
                  <c:v>3.606068125E9</c:v>
                </c:pt>
                <c:pt idx="195">
                  <c:v>3.6091921875E9</c:v>
                </c:pt>
                <c:pt idx="196">
                  <c:v>3.61231625E9</c:v>
                </c:pt>
                <c:pt idx="197">
                  <c:v>3.6154403125E9</c:v>
                </c:pt>
                <c:pt idx="198">
                  <c:v>3.618564375E9</c:v>
                </c:pt>
                <c:pt idx="199">
                  <c:v>3.6216884375E9</c:v>
                </c:pt>
                <c:pt idx="200">
                  <c:v>3.6248125E9</c:v>
                </c:pt>
                <c:pt idx="201">
                  <c:v>3.6279365625E9</c:v>
                </c:pt>
                <c:pt idx="202">
                  <c:v>3.631060625E9</c:v>
                </c:pt>
                <c:pt idx="203">
                  <c:v>3.6341846875E9</c:v>
                </c:pt>
                <c:pt idx="204">
                  <c:v>3.63730875E9</c:v>
                </c:pt>
                <c:pt idx="205">
                  <c:v>3.6404328125E9</c:v>
                </c:pt>
                <c:pt idx="206">
                  <c:v>3.643556875E9</c:v>
                </c:pt>
                <c:pt idx="207">
                  <c:v>3.6466809375E9</c:v>
                </c:pt>
                <c:pt idx="208">
                  <c:v>3.649805E9</c:v>
                </c:pt>
                <c:pt idx="209">
                  <c:v>3.6529290625E9</c:v>
                </c:pt>
                <c:pt idx="210">
                  <c:v>3.656053125E9</c:v>
                </c:pt>
                <c:pt idx="211">
                  <c:v>3.6591771875E9</c:v>
                </c:pt>
                <c:pt idx="212">
                  <c:v>3.66230125E9</c:v>
                </c:pt>
                <c:pt idx="213">
                  <c:v>3.6654253125E9</c:v>
                </c:pt>
                <c:pt idx="214">
                  <c:v>3.668549375E9</c:v>
                </c:pt>
                <c:pt idx="215">
                  <c:v>3.6716734375E9</c:v>
                </c:pt>
                <c:pt idx="216">
                  <c:v>3.6747975E9</c:v>
                </c:pt>
                <c:pt idx="217">
                  <c:v>3.6779215625E9</c:v>
                </c:pt>
                <c:pt idx="218">
                  <c:v>3.681045625E9</c:v>
                </c:pt>
                <c:pt idx="219">
                  <c:v>3.6841696875E9</c:v>
                </c:pt>
                <c:pt idx="220">
                  <c:v>3.68729375E9</c:v>
                </c:pt>
                <c:pt idx="221">
                  <c:v>3.6904178125E9</c:v>
                </c:pt>
                <c:pt idx="222">
                  <c:v>3.693541875E9</c:v>
                </c:pt>
                <c:pt idx="223">
                  <c:v>3.6966659375E9</c:v>
                </c:pt>
                <c:pt idx="224">
                  <c:v>3.69979E9</c:v>
                </c:pt>
                <c:pt idx="225">
                  <c:v>3.7029140625E9</c:v>
                </c:pt>
                <c:pt idx="226">
                  <c:v>3.706038125E9</c:v>
                </c:pt>
                <c:pt idx="227">
                  <c:v>3.7091621875E9</c:v>
                </c:pt>
                <c:pt idx="228">
                  <c:v>3.71228625E9</c:v>
                </c:pt>
                <c:pt idx="229">
                  <c:v>3.7154103125E9</c:v>
                </c:pt>
                <c:pt idx="230">
                  <c:v>3.718534375E9</c:v>
                </c:pt>
                <c:pt idx="231">
                  <c:v>3.7216584375E9</c:v>
                </c:pt>
                <c:pt idx="232">
                  <c:v>3.7247825E9</c:v>
                </c:pt>
                <c:pt idx="233">
                  <c:v>3.7279065625E9</c:v>
                </c:pt>
                <c:pt idx="234">
                  <c:v>3.731030625E9</c:v>
                </c:pt>
                <c:pt idx="235">
                  <c:v>3.7341546875E9</c:v>
                </c:pt>
                <c:pt idx="236">
                  <c:v>3.73727875E9</c:v>
                </c:pt>
                <c:pt idx="237">
                  <c:v>3.7404028125E9</c:v>
                </c:pt>
                <c:pt idx="238">
                  <c:v>3.743526875E9</c:v>
                </c:pt>
                <c:pt idx="239">
                  <c:v>3.7466509375E9</c:v>
                </c:pt>
                <c:pt idx="240">
                  <c:v>3.749775E9</c:v>
                </c:pt>
                <c:pt idx="241">
                  <c:v>3.7528990625E9</c:v>
                </c:pt>
                <c:pt idx="242">
                  <c:v>3.756023125E9</c:v>
                </c:pt>
                <c:pt idx="243">
                  <c:v>3.7591471875E9</c:v>
                </c:pt>
                <c:pt idx="244">
                  <c:v>3.76227125E9</c:v>
                </c:pt>
                <c:pt idx="245">
                  <c:v>3.7653953125E9</c:v>
                </c:pt>
                <c:pt idx="246">
                  <c:v>3.768519375E9</c:v>
                </c:pt>
                <c:pt idx="247">
                  <c:v>3.7716434375E9</c:v>
                </c:pt>
                <c:pt idx="248">
                  <c:v>3.7747675E9</c:v>
                </c:pt>
                <c:pt idx="249">
                  <c:v>3.7778915625E9</c:v>
                </c:pt>
                <c:pt idx="250">
                  <c:v>3.781015625E9</c:v>
                </c:pt>
                <c:pt idx="251">
                  <c:v>3.7841396875E9</c:v>
                </c:pt>
                <c:pt idx="252">
                  <c:v>3.78726375E9</c:v>
                </c:pt>
                <c:pt idx="253">
                  <c:v>3.7903878125E9</c:v>
                </c:pt>
                <c:pt idx="254">
                  <c:v>3.793511875E9</c:v>
                </c:pt>
                <c:pt idx="255">
                  <c:v>3.7966359375E9</c:v>
                </c:pt>
                <c:pt idx="256">
                  <c:v>3.79976E9</c:v>
                </c:pt>
                <c:pt idx="257">
                  <c:v>3.8028840625E9</c:v>
                </c:pt>
                <c:pt idx="258">
                  <c:v>3.806008125E9</c:v>
                </c:pt>
                <c:pt idx="259">
                  <c:v>3.8091321875E9</c:v>
                </c:pt>
                <c:pt idx="260">
                  <c:v>3.81225625E9</c:v>
                </c:pt>
                <c:pt idx="261">
                  <c:v>3.8153803125E9</c:v>
                </c:pt>
                <c:pt idx="262">
                  <c:v>3.818504375E9</c:v>
                </c:pt>
                <c:pt idx="263">
                  <c:v>3.8216284375E9</c:v>
                </c:pt>
                <c:pt idx="264">
                  <c:v>3.8247525E9</c:v>
                </c:pt>
                <c:pt idx="265">
                  <c:v>3.8278765625E9</c:v>
                </c:pt>
                <c:pt idx="266">
                  <c:v>3.831000625E9</c:v>
                </c:pt>
                <c:pt idx="267">
                  <c:v>3.8341246875E9</c:v>
                </c:pt>
                <c:pt idx="268">
                  <c:v>3.83724875E9</c:v>
                </c:pt>
                <c:pt idx="269">
                  <c:v>3.8403728125E9</c:v>
                </c:pt>
                <c:pt idx="270">
                  <c:v>3.843496875E9</c:v>
                </c:pt>
                <c:pt idx="271">
                  <c:v>3.8466209375E9</c:v>
                </c:pt>
                <c:pt idx="272">
                  <c:v>3.849745E9</c:v>
                </c:pt>
                <c:pt idx="273">
                  <c:v>3.8528690625E9</c:v>
                </c:pt>
                <c:pt idx="274">
                  <c:v>3.855993125E9</c:v>
                </c:pt>
                <c:pt idx="275">
                  <c:v>3.8591171875E9</c:v>
                </c:pt>
                <c:pt idx="276">
                  <c:v>3.86224125E9</c:v>
                </c:pt>
                <c:pt idx="277">
                  <c:v>3.8653653125E9</c:v>
                </c:pt>
                <c:pt idx="278">
                  <c:v>3.868489375E9</c:v>
                </c:pt>
                <c:pt idx="279">
                  <c:v>3.8716134375E9</c:v>
                </c:pt>
                <c:pt idx="280">
                  <c:v>3.8747375E9</c:v>
                </c:pt>
                <c:pt idx="281">
                  <c:v>3.8778615625E9</c:v>
                </c:pt>
                <c:pt idx="282">
                  <c:v>3.880985625E9</c:v>
                </c:pt>
                <c:pt idx="283">
                  <c:v>3.8841096875E9</c:v>
                </c:pt>
                <c:pt idx="284">
                  <c:v>3.88723375E9</c:v>
                </c:pt>
                <c:pt idx="285">
                  <c:v>3.8903578125E9</c:v>
                </c:pt>
                <c:pt idx="286">
                  <c:v>3.893481875E9</c:v>
                </c:pt>
                <c:pt idx="287">
                  <c:v>3.8966059375E9</c:v>
                </c:pt>
                <c:pt idx="288">
                  <c:v>3.89973E9</c:v>
                </c:pt>
                <c:pt idx="289">
                  <c:v>3.9028540625E9</c:v>
                </c:pt>
                <c:pt idx="290">
                  <c:v>3.905978125E9</c:v>
                </c:pt>
                <c:pt idx="291">
                  <c:v>3.9091021875E9</c:v>
                </c:pt>
                <c:pt idx="292">
                  <c:v>3.91222625E9</c:v>
                </c:pt>
                <c:pt idx="293">
                  <c:v>3.9153503125E9</c:v>
                </c:pt>
                <c:pt idx="294">
                  <c:v>3.918474375E9</c:v>
                </c:pt>
                <c:pt idx="295">
                  <c:v>3.9215984375E9</c:v>
                </c:pt>
                <c:pt idx="296">
                  <c:v>3.9247225E9</c:v>
                </c:pt>
                <c:pt idx="297">
                  <c:v>3.9278465625E9</c:v>
                </c:pt>
                <c:pt idx="298">
                  <c:v>3.930970625E9</c:v>
                </c:pt>
                <c:pt idx="299">
                  <c:v>3.9340946875E9</c:v>
                </c:pt>
                <c:pt idx="300">
                  <c:v>3.93721875E9</c:v>
                </c:pt>
                <c:pt idx="301">
                  <c:v>3.9403428125E9</c:v>
                </c:pt>
                <c:pt idx="302">
                  <c:v>3.943466875E9</c:v>
                </c:pt>
                <c:pt idx="303">
                  <c:v>3.9465909375E9</c:v>
                </c:pt>
                <c:pt idx="304">
                  <c:v>3.949715E9</c:v>
                </c:pt>
                <c:pt idx="305">
                  <c:v>3.9528390625E9</c:v>
                </c:pt>
                <c:pt idx="306">
                  <c:v>3.955963125E9</c:v>
                </c:pt>
                <c:pt idx="307">
                  <c:v>3.9590871875E9</c:v>
                </c:pt>
                <c:pt idx="308">
                  <c:v>3.96221125E9</c:v>
                </c:pt>
                <c:pt idx="309">
                  <c:v>3.9653353125E9</c:v>
                </c:pt>
                <c:pt idx="310">
                  <c:v>3.968459375E9</c:v>
                </c:pt>
                <c:pt idx="311">
                  <c:v>3.9715834375E9</c:v>
                </c:pt>
                <c:pt idx="312">
                  <c:v>3.9747075E9</c:v>
                </c:pt>
                <c:pt idx="313">
                  <c:v>3.9778315625E9</c:v>
                </c:pt>
                <c:pt idx="314">
                  <c:v>3.980955625E9</c:v>
                </c:pt>
                <c:pt idx="315">
                  <c:v>3.9840796875E9</c:v>
                </c:pt>
                <c:pt idx="316">
                  <c:v>3.98720375E9</c:v>
                </c:pt>
                <c:pt idx="317">
                  <c:v>3.9903278125E9</c:v>
                </c:pt>
                <c:pt idx="318">
                  <c:v>3.993451875E9</c:v>
                </c:pt>
                <c:pt idx="319">
                  <c:v>3.9965759375E9</c:v>
                </c:pt>
                <c:pt idx="320">
                  <c:v>3.9997E9</c:v>
                </c:pt>
                <c:pt idx="321">
                  <c:v>4.0028240625E9</c:v>
                </c:pt>
                <c:pt idx="322">
                  <c:v>4.005948125E9</c:v>
                </c:pt>
                <c:pt idx="323">
                  <c:v>4.0090721875E9</c:v>
                </c:pt>
                <c:pt idx="324">
                  <c:v>4.01219625E9</c:v>
                </c:pt>
                <c:pt idx="325">
                  <c:v>4.0153203125E9</c:v>
                </c:pt>
                <c:pt idx="326">
                  <c:v>4.018444375E9</c:v>
                </c:pt>
                <c:pt idx="327">
                  <c:v>4.0215684375E9</c:v>
                </c:pt>
                <c:pt idx="328">
                  <c:v>4.0246925E9</c:v>
                </c:pt>
                <c:pt idx="329">
                  <c:v>4.0278165625E9</c:v>
                </c:pt>
                <c:pt idx="330">
                  <c:v>4.030940625E9</c:v>
                </c:pt>
                <c:pt idx="331">
                  <c:v>4.0340646875E9</c:v>
                </c:pt>
                <c:pt idx="332">
                  <c:v>4.03718875E9</c:v>
                </c:pt>
                <c:pt idx="333">
                  <c:v>4.0403128125E9</c:v>
                </c:pt>
                <c:pt idx="334">
                  <c:v>4.043436875E9</c:v>
                </c:pt>
                <c:pt idx="335">
                  <c:v>4.0465609375E9</c:v>
                </c:pt>
                <c:pt idx="336">
                  <c:v>4.049685E9</c:v>
                </c:pt>
                <c:pt idx="337">
                  <c:v>4.0528090625E9</c:v>
                </c:pt>
                <c:pt idx="338">
                  <c:v>4.055933125E9</c:v>
                </c:pt>
                <c:pt idx="339">
                  <c:v>4.0590571875E9</c:v>
                </c:pt>
                <c:pt idx="340">
                  <c:v>4.06218125E9</c:v>
                </c:pt>
                <c:pt idx="341">
                  <c:v>4.0653053125E9</c:v>
                </c:pt>
                <c:pt idx="342">
                  <c:v>4.068429375E9</c:v>
                </c:pt>
                <c:pt idx="343">
                  <c:v>4.0715534375E9</c:v>
                </c:pt>
                <c:pt idx="344">
                  <c:v>4.0746775E9</c:v>
                </c:pt>
                <c:pt idx="345">
                  <c:v>4.0778015625E9</c:v>
                </c:pt>
                <c:pt idx="346">
                  <c:v>4.080925625E9</c:v>
                </c:pt>
                <c:pt idx="347">
                  <c:v>4.0840496875E9</c:v>
                </c:pt>
                <c:pt idx="348">
                  <c:v>4.08717375E9</c:v>
                </c:pt>
                <c:pt idx="349">
                  <c:v>4.0902978125E9</c:v>
                </c:pt>
                <c:pt idx="350">
                  <c:v>4.093421875E9</c:v>
                </c:pt>
                <c:pt idx="351">
                  <c:v>4.0965459375E9</c:v>
                </c:pt>
                <c:pt idx="352">
                  <c:v>4.09967E9</c:v>
                </c:pt>
                <c:pt idx="353">
                  <c:v>4.1027940625E9</c:v>
                </c:pt>
                <c:pt idx="354">
                  <c:v>4.105918125E9</c:v>
                </c:pt>
                <c:pt idx="355">
                  <c:v>4.1090421875E9</c:v>
                </c:pt>
                <c:pt idx="356">
                  <c:v>4.11216625E9</c:v>
                </c:pt>
                <c:pt idx="357">
                  <c:v>4.1152903125E9</c:v>
                </c:pt>
                <c:pt idx="358">
                  <c:v>4.118414375E9</c:v>
                </c:pt>
                <c:pt idx="359">
                  <c:v>4.1215384375E9</c:v>
                </c:pt>
                <c:pt idx="360">
                  <c:v>4.1246625E9</c:v>
                </c:pt>
                <c:pt idx="361">
                  <c:v>4.1277865625E9</c:v>
                </c:pt>
                <c:pt idx="362">
                  <c:v>4.130910625E9</c:v>
                </c:pt>
                <c:pt idx="363">
                  <c:v>4.1340346875E9</c:v>
                </c:pt>
                <c:pt idx="364">
                  <c:v>4.13715875E9</c:v>
                </c:pt>
                <c:pt idx="365">
                  <c:v>4.1402828125E9</c:v>
                </c:pt>
                <c:pt idx="366">
                  <c:v>4.143406875E9</c:v>
                </c:pt>
                <c:pt idx="367">
                  <c:v>4.1465309375E9</c:v>
                </c:pt>
                <c:pt idx="368">
                  <c:v>4.149655E9</c:v>
                </c:pt>
                <c:pt idx="369">
                  <c:v>4.1527790625E9</c:v>
                </c:pt>
                <c:pt idx="370">
                  <c:v>4.155903125E9</c:v>
                </c:pt>
                <c:pt idx="371">
                  <c:v>4.1590271875E9</c:v>
                </c:pt>
                <c:pt idx="372">
                  <c:v>4.16215125E9</c:v>
                </c:pt>
                <c:pt idx="373">
                  <c:v>4.1652753125E9</c:v>
                </c:pt>
                <c:pt idx="374">
                  <c:v>4.168399375E9</c:v>
                </c:pt>
                <c:pt idx="375">
                  <c:v>4.1715234375E9</c:v>
                </c:pt>
                <c:pt idx="376">
                  <c:v>4.1746475E9</c:v>
                </c:pt>
                <c:pt idx="377">
                  <c:v>4.1777715625E9</c:v>
                </c:pt>
                <c:pt idx="378">
                  <c:v>4.180895625E9</c:v>
                </c:pt>
                <c:pt idx="379">
                  <c:v>4.1840196875E9</c:v>
                </c:pt>
                <c:pt idx="380">
                  <c:v>4.18714375E9</c:v>
                </c:pt>
                <c:pt idx="381">
                  <c:v>4.1902678125E9</c:v>
                </c:pt>
                <c:pt idx="382">
                  <c:v>4.193391875E9</c:v>
                </c:pt>
                <c:pt idx="383">
                  <c:v>4.1965159375E9</c:v>
                </c:pt>
                <c:pt idx="384">
                  <c:v>4.19964E9</c:v>
                </c:pt>
                <c:pt idx="385">
                  <c:v>4.2027640625E9</c:v>
                </c:pt>
                <c:pt idx="386">
                  <c:v>4.205888125E9</c:v>
                </c:pt>
                <c:pt idx="387">
                  <c:v>4.2090121875E9</c:v>
                </c:pt>
                <c:pt idx="388">
                  <c:v>4.21213625E9</c:v>
                </c:pt>
                <c:pt idx="389">
                  <c:v>4.2152603125E9</c:v>
                </c:pt>
                <c:pt idx="390">
                  <c:v>4.218384375E9</c:v>
                </c:pt>
                <c:pt idx="391">
                  <c:v>4.2215084375E9</c:v>
                </c:pt>
                <c:pt idx="392">
                  <c:v>4.2246325E9</c:v>
                </c:pt>
                <c:pt idx="393">
                  <c:v>4.2277565625E9</c:v>
                </c:pt>
                <c:pt idx="394">
                  <c:v>4.230880625E9</c:v>
                </c:pt>
                <c:pt idx="395">
                  <c:v>4.2340046875E9</c:v>
                </c:pt>
                <c:pt idx="396">
                  <c:v>4.23712875E9</c:v>
                </c:pt>
                <c:pt idx="397">
                  <c:v>4.2402528125E9</c:v>
                </c:pt>
                <c:pt idx="398">
                  <c:v>4.243376875E9</c:v>
                </c:pt>
                <c:pt idx="399">
                  <c:v>4.2465009375E9</c:v>
                </c:pt>
                <c:pt idx="400">
                  <c:v>4.249625E9</c:v>
                </c:pt>
                <c:pt idx="401">
                  <c:v>4.2527490625E9</c:v>
                </c:pt>
                <c:pt idx="402">
                  <c:v>4.255873125E9</c:v>
                </c:pt>
                <c:pt idx="403">
                  <c:v>4.2589971875E9</c:v>
                </c:pt>
                <c:pt idx="404">
                  <c:v>4.26212125E9</c:v>
                </c:pt>
                <c:pt idx="405">
                  <c:v>4.2652453125E9</c:v>
                </c:pt>
                <c:pt idx="406">
                  <c:v>4.268369375E9</c:v>
                </c:pt>
                <c:pt idx="407">
                  <c:v>4.2714934375E9</c:v>
                </c:pt>
                <c:pt idx="408">
                  <c:v>4.2746175E9</c:v>
                </c:pt>
                <c:pt idx="409">
                  <c:v>4.2777415625E9</c:v>
                </c:pt>
                <c:pt idx="410">
                  <c:v>4.280865625E9</c:v>
                </c:pt>
                <c:pt idx="411">
                  <c:v>4.2839896875E9</c:v>
                </c:pt>
                <c:pt idx="412">
                  <c:v>4.28711375E9</c:v>
                </c:pt>
                <c:pt idx="413">
                  <c:v>4.2902378125E9</c:v>
                </c:pt>
                <c:pt idx="414">
                  <c:v>4.293361875E9</c:v>
                </c:pt>
                <c:pt idx="415">
                  <c:v>4.2964859375E9</c:v>
                </c:pt>
                <c:pt idx="416">
                  <c:v>4.29961E9</c:v>
                </c:pt>
                <c:pt idx="417">
                  <c:v>4.3027340625E9</c:v>
                </c:pt>
                <c:pt idx="418">
                  <c:v>4.305858125E9</c:v>
                </c:pt>
                <c:pt idx="419">
                  <c:v>4.3089821875E9</c:v>
                </c:pt>
                <c:pt idx="420">
                  <c:v>4.31210625E9</c:v>
                </c:pt>
                <c:pt idx="421">
                  <c:v>4.3152303125E9</c:v>
                </c:pt>
                <c:pt idx="422">
                  <c:v>4.318354375E9</c:v>
                </c:pt>
                <c:pt idx="423">
                  <c:v>4.3214784375E9</c:v>
                </c:pt>
                <c:pt idx="424">
                  <c:v>4.3246025E9</c:v>
                </c:pt>
                <c:pt idx="425">
                  <c:v>4.3277265625E9</c:v>
                </c:pt>
                <c:pt idx="426">
                  <c:v>4.330850625E9</c:v>
                </c:pt>
                <c:pt idx="427">
                  <c:v>4.3339746875E9</c:v>
                </c:pt>
                <c:pt idx="428">
                  <c:v>4.33709875E9</c:v>
                </c:pt>
                <c:pt idx="429">
                  <c:v>4.3402228125E9</c:v>
                </c:pt>
                <c:pt idx="430">
                  <c:v>4.343346875E9</c:v>
                </c:pt>
                <c:pt idx="431">
                  <c:v>4.3464709375E9</c:v>
                </c:pt>
                <c:pt idx="432">
                  <c:v>4.349595E9</c:v>
                </c:pt>
                <c:pt idx="433">
                  <c:v>4.3527190625E9</c:v>
                </c:pt>
                <c:pt idx="434">
                  <c:v>4.355843125E9</c:v>
                </c:pt>
                <c:pt idx="435">
                  <c:v>4.3589671875E9</c:v>
                </c:pt>
                <c:pt idx="436">
                  <c:v>4.36209125E9</c:v>
                </c:pt>
                <c:pt idx="437">
                  <c:v>4.3652153125E9</c:v>
                </c:pt>
                <c:pt idx="438">
                  <c:v>4.368339375E9</c:v>
                </c:pt>
                <c:pt idx="439">
                  <c:v>4.3714634375E9</c:v>
                </c:pt>
                <c:pt idx="440">
                  <c:v>4.3745875E9</c:v>
                </c:pt>
                <c:pt idx="441">
                  <c:v>4.3777115625E9</c:v>
                </c:pt>
                <c:pt idx="442">
                  <c:v>4.380835625E9</c:v>
                </c:pt>
                <c:pt idx="443">
                  <c:v>4.3839596875E9</c:v>
                </c:pt>
                <c:pt idx="444">
                  <c:v>4.38708375E9</c:v>
                </c:pt>
                <c:pt idx="445">
                  <c:v>4.3902078125E9</c:v>
                </c:pt>
                <c:pt idx="446">
                  <c:v>4.393331875E9</c:v>
                </c:pt>
                <c:pt idx="447">
                  <c:v>4.3964559375E9</c:v>
                </c:pt>
                <c:pt idx="448">
                  <c:v>4.39958E9</c:v>
                </c:pt>
                <c:pt idx="449">
                  <c:v>4.4027040625E9</c:v>
                </c:pt>
                <c:pt idx="450">
                  <c:v>4.405828125E9</c:v>
                </c:pt>
                <c:pt idx="451">
                  <c:v>4.4089521875E9</c:v>
                </c:pt>
                <c:pt idx="452">
                  <c:v>4.41207625E9</c:v>
                </c:pt>
                <c:pt idx="453">
                  <c:v>4.4152003125E9</c:v>
                </c:pt>
                <c:pt idx="454">
                  <c:v>4.418324375E9</c:v>
                </c:pt>
                <c:pt idx="455">
                  <c:v>4.4214484375E9</c:v>
                </c:pt>
                <c:pt idx="456">
                  <c:v>4.4245725E9</c:v>
                </c:pt>
                <c:pt idx="457">
                  <c:v>4.4276965625E9</c:v>
                </c:pt>
                <c:pt idx="458">
                  <c:v>4.430820625E9</c:v>
                </c:pt>
                <c:pt idx="459">
                  <c:v>4.4339446875E9</c:v>
                </c:pt>
                <c:pt idx="460">
                  <c:v>4.43706875E9</c:v>
                </c:pt>
                <c:pt idx="461">
                  <c:v>4.4401928125E9</c:v>
                </c:pt>
                <c:pt idx="462">
                  <c:v>4.443316875E9</c:v>
                </c:pt>
                <c:pt idx="463">
                  <c:v>4.4464409375E9</c:v>
                </c:pt>
                <c:pt idx="464">
                  <c:v>4.449565E9</c:v>
                </c:pt>
                <c:pt idx="465">
                  <c:v>4.4526890625E9</c:v>
                </c:pt>
                <c:pt idx="466">
                  <c:v>4.455813125E9</c:v>
                </c:pt>
                <c:pt idx="467">
                  <c:v>4.4589371875E9</c:v>
                </c:pt>
                <c:pt idx="468">
                  <c:v>4.46206125E9</c:v>
                </c:pt>
                <c:pt idx="469">
                  <c:v>4.4651853125E9</c:v>
                </c:pt>
                <c:pt idx="470">
                  <c:v>4.468309375E9</c:v>
                </c:pt>
                <c:pt idx="471">
                  <c:v>4.4714334375E9</c:v>
                </c:pt>
                <c:pt idx="472">
                  <c:v>4.4745575E9</c:v>
                </c:pt>
                <c:pt idx="473">
                  <c:v>4.4776815625E9</c:v>
                </c:pt>
                <c:pt idx="474">
                  <c:v>4.480805625E9</c:v>
                </c:pt>
                <c:pt idx="475">
                  <c:v>4.4839296875E9</c:v>
                </c:pt>
                <c:pt idx="476">
                  <c:v>4.48705375E9</c:v>
                </c:pt>
                <c:pt idx="477">
                  <c:v>4.4901778125E9</c:v>
                </c:pt>
                <c:pt idx="478">
                  <c:v>4.493301875E9</c:v>
                </c:pt>
                <c:pt idx="479">
                  <c:v>4.4964259375E9</c:v>
                </c:pt>
                <c:pt idx="480">
                  <c:v>4.49955E9</c:v>
                </c:pt>
                <c:pt idx="481">
                  <c:v>4.5026740625E9</c:v>
                </c:pt>
                <c:pt idx="482">
                  <c:v>4.505798125E9</c:v>
                </c:pt>
                <c:pt idx="483">
                  <c:v>4.5089221875E9</c:v>
                </c:pt>
                <c:pt idx="484">
                  <c:v>4.51204625E9</c:v>
                </c:pt>
                <c:pt idx="485">
                  <c:v>4.5151703125E9</c:v>
                </c:pt>
                <c:pt idx="486">
                  <c:v>4.518294375E9</c:v>
                </c:pt>
                <c:pt idx="487">
                  <c:v>4.5214184375E9</c:v>
                </c:pt>
                <c:pt idx="488">
                  <c:v>4.5245425E9</c:v>
                </c:pt>
                <c:pt idx="489">
                  <c:v>4.5276665625E9</c:v>
                </c:pt>
                <c:pt idx="490">
                  <c:v>4.530790625E9</c:v>
                </c:pt>
                <c:pt idx="491">
                  <c:v>4.5339146875E9</c:v>
                </c:pt>
                <c:pt idx="492">
                  <c:v>4.53703875E9</c:v>
                </c:pt>
                <c:pt idx="493">
                  <c:v>4.5401628125E9</c:v>
                </c:pt>
                <c:pt idx="494">
                  <c:v>4.543286875E9</c:v>
                </c:pt>
                <c:pt idx="495">
                  <c:v>4.5464109375E9</c:v>
                </c:pt>
                <c:pt idx="496">
                  <c:v>4.549535E9</c:v>
                </c:pt>
                <c:pt idx="497">
                  <c:v>4.5526590625E9</c:v>
                </c:pt>
                <c:pt idx="498">
                  <c:v>4.555783125E9</c:v>
                </c:pt>
                <c:pt idx="499">
                  <c:v>4.5589071875E9</c:v>
                </c:pt>
                <c:pt idx="500">
                  <c:v>4.56203125E9</c:v>
                </c:pt>
                <c:pt idx="501">
                  <c:v>4.5651553125E9</c:v>
                </c:pt>
                <c:pt idx="502">
                  <c:v>4.568279375E9</c:v>
                </c:pt>
                <c:pt idx="503">
                  <c:v>4.5714034375E9</c:v>
                </c:pt>
                <c:pt idx="504">
                  <c:v>4.5745275E9</c:v>
                </c:pt>
                <c:pt idx="505">
                  <c:v>4.5776515625E9</c:v>
                </c:pt>
                <c:pt idx="506">
                  <c:v>4.580775625E9</c:v>
                </c:pt>
                <c:pt idx="507">
                  <c:v>4.5838996875E9</c:v>
                </c:pt>
                <c:pt idx="508">
                  <c:v>4.58702375E9</c:v>
                </c:pt>
                <c:pt idx="509">
                  <c:v>4.5901478125E9</c:v>
                </c:pt>
                <c:pt idx="510">
                  <c:v>4.593271875E9</c:v>
                </c:pt>
                <c:pt idx="511">
                  <c:v>4.5963959375E9</c:v>
                </c:pt>
                <c:pt idx="512">
                  <c:v>4.59952E9</c:v>
                </c:pt>
                <c:pt idx="513">
                  <c:v>4.6026440625E9</c:v>
                </c:pt>
                <c:pt idx="514">
                  <c:v>4.605768125E9</c:v>
                </c:pt>
                <c:pt idx="515">
                  <c:v>4.6088921875E9</c:v>
                </c:pt>
                <c:pt idx="516">
                  <c:v>4.61201625E9</c:v>
                </c:pt>
                <c:pt idx="517">
                  <c:v>4.6151403125E9</c:v>
                </c:pt>
                <c:pt idx="518">
                  <c:v>4.618264375E9</c:v>
                </c:pt>
                <c:pt idx="519">
                  <c:v>4.6213884375E9</c:v>
                </c:pt>
                <c:pt idx="520">
                  <c:v>4.6245125E9</c:v>
                </c:pt>
                <c:pt idx="521">
                  <c:v>4.6276365625E9</c:v>
                </c:pt>
                <c:pt idx="522">
                  <c:v>4.630760625E9</c:v>
                </c:pt>
                <c:pt idx="523">
                  <c:v>4.6338846875E9</c:v>
                </c:pt>
                <c:pt idx="524">
                  <c:v>4.63700875E9</c:v>
                </c:pt>
                <c:pt idx="525">
                  <c:v>4.6401328125E9</c:v>
                </c:pt>
                <c:pt idx="526">
                  <c:v>4.643256875E9</c:v>
                </c:pt>
                <c:pt idx="527">
                  <c:v>4.6463809375E9</c:v>
                </c:pt>
                <c:pt idx="528">
                  <c:v>4.649505E9</c:v>
                </c:pt>
                <c:pt idx="529">
                  <c:v>4.6526290625E9</c:v>
                </c:pt>
                <c:pt idx="530">
                  <c:v>4.655753125E9</c:v>
                </c:pt>
                <c:pt idx="531">
                  <c:v>4.6588771875E9</c:v>
                </c:pt>
                <c:pt idx="532">
                  <c:v>4.66200125E9</c:v>
                </c:pt>
                <c:pt idx="533">
                  <c:v>4.6651253125E9</c:v>
                </c:pt>
                <c:pt idx="534">
                  <c:v>4.668249375E9</c:v>
                </c:pt>
                <c:pt idx="535">
                  <c:v>4.6713734375E9</c:v>
                </c:pt>
                <c:pt idx="536">
                  <c:v>4.6744975E9</c:v>
                </c:pt>
                <c:pt idx="537">
                  <c:v>4.6776215625E9</c:v>
                </c:pt>
                <c:pt idx="538">
                  <c:v>4.680745625E9</c:v>
                </c:pt>
                <c:pt idx="539">
                  <c:v>4.6838696875E9</c:v>
                </c:pt>
                <c:pt idx="540">
                  <c:v>4.68699375E9</c:v>
                </c:pt>
                <c:pt idx="541">
                  <c:v>4.6901178125E9</c:v>
                </c:pt>
                <c:pt idx="542">
                  <c:v>4.693241875E9</c:v>
                </c:pt>
                <c:pt idx="543">
                  <c:v>4.6963659375E9</c:v>
                </c:pt>
                <c:pt idx="544">
                  <c:v>4.69949E9</c:v>
                </c:pt>
                <c:pt idx="545">
                  <c:v>4.7026140625E9</c:v>
                </c:pt>
                <c:pt idx="546">
                  <c:v>4.705738125E9</c:v>
                </c:pt>
                <c:pt idx="547">
                  <c:v>4.7088621875E9</c:v>
                </c:pt>
                <c:pt idx="548">
                  <c:v>4.71198625E9</c:v>
                </c:pt>
                <c:pt idx="549">
                  <c:v>4.7151103125E9</c:v>
                </c:pt>
                <c:pt idx="550">
                  <c:v>4.718234375E9</c:v>
                </c:pt>
                <c:pt idx="551">
                  <c:v>4.7213584375E9</c:v>
                </c:pt>
                <c:pt idx="552">
                  <c:v>4.7244825E9</c:v>
                </c:pt>
                <c:pt idx="553">
                  <c:v>4.7276065625E9</c:v>
                </c:pt>
                <c:pt idx="554">
                  <c:v>4.730730625E9</c:v>
                </c:pt>
                <c:pt idx="555">
                  <c:v>4.7338546875E9</c:v>
                </c:pt>
                <c:pt idx="556">
                  <c:v>4.73697875E9</c:v>
                </c:pt>
                <c:pt idx="557">
                  <c:v>4.7401028125E9</c:v>
                </c:pt>
                <c:pt idx="558">
                  <c:v>4.743226875E9</c:v>
                </c:pt>
                <c:pt idx="559">
                  <c:v>4.7463509375E9</c:v>
                </c:pt>
                <c:pt idx="560">
                  <c:v>4.749475E9</c:v>
                </c:pt>
                <c:pt idx="561">
                  <c:v>4.7525990625E9</c:v>
                </c:pt>
                <c:pt idx="562">
                  <c:v>4.755723125E9</c:v>
                </c:pt>
                <c:pt idx="563">
                  <c:v>4.7588471875E9</c:v>
                </c:pt>
                <c:pt idx="564">
                  <c:v>4.76197125E9</c:v>
                </c:pt>
                <c:pt idx="565">
                  <c:v>4.7650953125E9</c:v>
                </c:pt>
                <c:pt idx="566">
                  <c:v>4.768219375E9</c:v>
                </c:pt>
                <c:pt idx="567">
                  <c:v>4.7713434375E9</c:v>
                </c:pt>
                <c:pt idx="568">
                  <c:v>4.7744675E9</c:v>
                </c:pt>
                <c:pt idx="569">
                  <c:v>4.7775915625E9</c:v>
                </c:pt>
                <c:pt idx="570">
                  <c:v>4.780715625E9</c:v>
                </c:pt>
                <c:pt idx="571">
                  <c:v>4.7838396875E9</c:v>
                </c:pt>
                <c:pt idx="572">
                  <c:v>4.78696375E9</c:v>
                </c:pt>
                <c:pt idx="573">
                  <c:v>4.7900878125E9</c:v>
                </c:pt>
                <c:pt idx="574">
                  <c:v>4.793211875E9</c:v>
                </c:pt>
                <c:pt idx="575">
                  <c:v>4.7963359375E9</c:v>
                </c:pt>
                <c:pt idx="576">
                  <c:v>4.79946E9</c:v>
                </c:pt>
                <c:pt idx="577">
                  <c:v>4.8025840625E9</c:v>
                </c:pt>
                <c:pt idx="578">
                  <c:v>4.805708125E9</c:v>
                </c:pt>
                <c:pt idx="579">
                  <c:v>4.8088321875E9</c:v>
                </c:pt>
                <c:pt idx="580">
                  <c:v>4.81195625E9</c:v>
                </c:pt>
                <c:pt idx="581">
                  <c:v>4.8150803125E9</c:v>
                </c:pt>
                <c:pt idx="582">
                  <c:v>4.818204375E9</c:v>
                </c:pt>
                <c:pt idx="583">
                  <c:v>4.8213284375E9</c:v>
                </c:pt>
                <c:pt idx="584">
                  <c:v>4.8244525E9</c:v>
                </c:pt>
                <c:pt idx="585">
                  <c:v>4.8275765625E9</c:v>
                </c:pt>
                <c:pt idx="586">
                  <c:v>4.830700625E9</c:v>
                </c:pt>
                <c:pt idx="587">
                  <c:v>4.8338246875E9</c:v>
                </c:pt>
                <c:pt idx="588">
                  <c:v>4.83694875E9</c:v>
                </c:pt>
                <c:pt idx="589">
                  <c:v>4.8400728125E9</c:v>
                </c:pt>
                <c:pt idx="590">
                  <c:v>4.843196875E9</c:v>
                </c:pt>
                <c:pt idx="591">
                  <c:v>4.8463209375E9</c:v>
                </c:pt>
                <c:pt idx="592">
                  <c:v>4.849445E9</c:v>
                </c:pt>
                <c:pt idx="593">
                  <c:v>4.8525690625E9</c:v>
                </c:pt>
                <c:pt idx="594">
                  <c:v>4.855693125E9</c:v>
                </c:pt>
                <c:pt idx="595">
                  <c:v>4.8588171875E9</c:v>
                </c:pt>
                <c:pt idx="596">
                  <c:v>4.86194125E9</c:v>
                </c:pt>
                <c:pt idx="597">
                  <c:v>4.8650653125E9</c:v>
                </c:pt>
                <c:pt idx="598">
                  <c:v>4.868189375E9</c:v>
                </c:pt>
                <c:pt idx="599">
                  <c:v>4.8713134375E9</c:v>
                </c:pt>
                <c:pt idx="600">
                  <c:v>4.8744375E9</c:v>
                </c:pt>
                <c:pt idx="601">
                  <c:v>4.8775615625E9</c:v>
                </c:pt>
                <c:pt idx="602">
                  <c:v>4.880685625E9</c:v>
                </c:pt>
                <c:pt idx="603">
                  <c:v>4.8838096875E9</c:v>
                </c:pt>
                <c:pt idx="604">
                  <c:v>4.88693375E9</c:v>
                </c:pt>
                <c:pt idx="605">
                  <c:v>4.8900578125E9</c:v>
                </c:pt>
                <c:pt idx="606">
                  <c:v>4.893181875E9</c:v>
                </c:pt>
                <c:pt idx="607">
                  <c:v>4.8963059375E9</c:v>
                </c:pt>
                <c:pt idx="608">
                  <c:v>4.89943E9</c:v>
                </c:pt>
                <c:pt idx="609">
                  <c:v>4.9025540625E9</c:v>
                </c:pt>
                <c:pt idx="610">
                  <c:v>4.905678125E9</c:v>
                </c:pt>
                <c:pt idx="611">
                  <c:v>4.9088021875E9</c:v>
                </c:pt>
                <c:pt idx="612">
                  <c:v>4.91192625E9</c:v>
                </c:pt>
                <c:pt idx="613">
                  <c:v>4.9150503125E9</c:v>
                </c:pt>
                <c:pt idx="614">
                  <c:v>4.918174375E9</c:v>
                </c:pt>
                <c:pt idx="615">
                  <c:v>4.9212984375E9</c:v>
                </c:pt>
                <c:pt idx="616">
                  <c:v>4.9244225E9</c:v>
                </c:pt>
                <c:pt idx="617">
                  <c:v>4.9275465625E9</c:v>
                </c:pt>
                <c:pt idx="618">
                  <c:v>4.930670625E9</c:v>
                </c:pt>
                <c:pt idx="619">
                  <c:v>4.9337946875E9</c:v>
                </c:pt>
                <c:pt idx="620">
                  <c:v>4.93691875E9</c:v>
                </c:pt>
                <c:pt idx="621">
                  <c:v>4.9400428125E9</c:v>
                </c:pt>
                <c:pt idx="622">
                  <c:v>4.943166875E9</c:v>
                </c:pt>
                <c:pt idx="623">
                  <c:v>4.9462909375E9</c:v>
                </c:pt>
                <c:pt idx="624">
                  <c:v>4.949415E9</c:v>
                </c:pt>
                <c:pt idx="625">
                  <c:v>4.9525390625E9</c:v>
                </c:pt>
                <c:pt idx="626">
                  <c:v>4.955663125E9</c:v>
                </c:pt>
                <c:pt idx="627">
                  <c:v>4.9587871875E9</c:v>
                </c:pt>
                <c:pt idx="628">
                  <c:v>4.96191125E9</c:v>
                </c:pt>
                <c:pt idx="629">
                  <c:v>4.9650353125E9</c:v>
                </c:pt>
                <c:pt idx="630">
                  <c:v>4.968159375E9</c:v>
                </c:pt>
                <c:pt idx="631">
                  <c:v>4.9712834375E9</c:v>
                </c:pt>
                <c:pt idx="632">
                  <c:v>4.9744075E9</c:v>
                </c:pt>
                <c:pt idx="633">
                  <c:v>4.9775315625E9</c:v>
                </c:pt>
                <c:pt idx="634">
                  <c:v>4.980655625E9</c:v>
                </c:pt>
                <c:pt idx="635">
                  <c:v>4.9837796875E9</c:v>
                </c:pt>
                <c:pt idx="636">
                  <c:v>4.98690375E9</c:v>
                </c:pt>
                <c:pt idx="637">
                  <c:v>4.9900278125E9</c:v>
                </c:pt>
                <c:pt idx="638">
                  <c:v>4.993151875E9</c:v>
                </c:pt>
                <c:pt idx="639">
                  <c:v>4.9962759375E9</c:v>
                </c:pt>
                <c:pt idx="640">
                  <c:v>4.9994E9</c:v>
                </c:pt>
                <c:pt idx="641">
                  <c:v>5.0025240625E9</c:v>
                </c:pt>
                <c:pt idx="642">
                  <c:v>5.005648125E9</c:v>
                </c:pt>
                <c:pt idx="643">
                  <c:v>5.0087721875E9</c:v>
                </c:pt>
                <c:pt idx="644">
                  <c:v>5.01189625E9</c:v>
                </c:pt>
                <c:pt idx="645">
                  <c:v>5.0150203125E9</c:v>
                </c:pt>
                <c:pt idx="646">
                  <c:v>5.018144375E9</c:v>
                </c:pt>
                <c:pt idx="647">
                  <c:v>5.0212684375E9</c:v>
                </c:pt>
                <c:pt idx="648">
                  <c:v>5.0243925E9</c:v>
                </c:pt>
                <c:pt idx="649">
                  <c:v>5.0275165625E9</c:v>
                </c:pt>
                <c:pt idx="650">
                  <c:v>5.030640625E9</c:v>
                </c:pt>
                <c:pt idx="651">
                  <c:v>5.0337646875E9</c:v>
                </c:pt>
                <c:pt idx="652">
                  <c:v>5.03688875E9</c:v>
                </c:pt>
                <c:pt idx="653">
                  <c:v>5.0400128125E9</c:v>
                </c:pt>
                <c:pt idx="654">
                  <c:v>5.043136875E9</c:v>
                </c:pt>
                <c:pt idx="655">
                  <c:v>5.0462609375E9</c:v>
                </c:pt>
                <c:pt idx="656">
                  <c:v>5.049385E9</c:v>
                </c:pt>
                <c:pt idx="657">
                  <c:v>5.0525090625E9</c:v>
                </c:pt>
                <c:pt idx="658">
                  <c:v>5.055633125E9</c:v>
                </c:pt>
                <c:pt idx="659">
                  <c:v>5.0587571875E9</c:v>
                </c:pt>
                <c:pt idx="660">
                  <c:v>5.06188125E9</c:v>
                </c:pt>
                <c:pt idx="661">
                  <c:v>5.0650053125E9</c:v>
                </c:pt>
                <c:pt idx="662">
                  <c:v>5.068129375E9</c:v>
                </c:pt>
                <c:pt idx="663">
                  <c:v>5.0712534375E9</c:v>
                </c:pt>
                <c:pt idx="664">
                  <c:v>5.0743775E9</c:v>
                </c:pt>
                <c:pt idx="665">
                  <c:v>5.0775015625E9</c:v>
                </c:pt>
                <c:pt idx="666">
                  <c:v>5.080625625E9</c:v>
                </c:pt>
                <c:pt idx="667">
                  <c:v>5.0837496875E9</c:v>
                </c:pt>
                <c:pt idx="668">
                  <c:v>5.08687375E9</c:v>
                </c:pt>
                <c:pt idx="669">
                  <c:v>5.0899978125E9</c:v>
                </c:pt>
                <c:pt idx="670">
                  <c:v>5.093121875E9</c:v>
                </c:pt>
                <c:pt idx="671">
                  <c:v>5.0962459375E9</c:v>
                </c:pt>
                <c:pt idx="672">
                  <c:v>5.09937E9</c:v>
                </c:pt>
                <c:pt idx="673">
                  <c:v>5.1024940625E9</c:v>
                </c:pt>
                <c:pt idx="674">
                  <c:v>5.105618125E9</c:v>
                </c:pt>
                <c:pt idx="675">
                  <c:v>5.1087421875E9</c:v>
                </c:pt>
                <c:pt idx="676">
                  <c:v>5.11186625E9</c:v>
                </c:pt>
                <c:pt idx="677">
                  <c:v>5.1149903125E9</c:v>
                </c:pt>
                <c:pt idx="678">
                  <c:v>5.118114375E9</c:v>
                </c:pt>
                <c:pt idx="679">
                  <c:v>5.1212384375E9</c:v>
                </c:pt>
                <c:pt idx="680">
                  <c:v>5.1243625E9</c:v>
                </c:pt>
                <c:pt idx="681">
                  <c:v>5.1274865625E9</c:v>
                </c:pt>
                <c:pt idx="682">
                  <c:v>5.130610625E9</c:v>
                </c:pt>
                <c:pt idx="683">
                  <c:v>5.1337346875E9</c:v>
                </c:pt>
                <c:pt idx="684">
                  <c:v>5.13685875E9</c:v>
                </c:pt>
                <c:pt idx="685">
                  <c:v>5.1399828125E9</c:v>
                </c:pt>
                <c:pt idx="686">
                  <c:v>5.143106875E9</c:v>
                </c:pt>
                <c:pt idx="687">
                  <c:v>5.1462309375E9</c:v>
                </c:pt>
                <c:pt idx="688">
                  <c:v>5.149355E9</c:v>
                </c:pt>
                <c:pt idx="689">
                  <c:v>5.1524790625E9</c:v>
                </c:pt>
                <c:pt idx="690">
                  <c:v>5.155603125E9</c:v>
                </c:pt>
                <c:pt idx="691">
                  <c:v>5.1587271875E9</c:v>
                </c:pt>
                <c:pt idx="692">
                  <c:v>5.16185125E9</c:v>
                </c:pt>
                <c:pt idx="693">
                  <c:v>5.1649753125E9</c:v>
                </c:pt>
                <c:pt idx="694">
                  <c:v>5.168099375E9</c:v>
                </c:pt>
                <c:pt idx="695">
                  <c:v>5.1712234375E9</c:v>
                </c:pt>
                <c:pt idx="696">
                  <c:v>5.1743475E9</c:v>
                </c:pt>
                <c:pt idx="697">
                  <c:v>5.1774715625E9</c:v>
                </c:pt>
                <c:pt idx="698">
                  <c:v>5.180595625E9</c:v>
                </c:pt>
                <c:pt idx="699">
                  <c:v>5.1837196875E9</c:v>
                </c:pt>
                <c:pt idx="700">
                  <c:v>5.18684375E9</c:v>
                </c:pt>
                <c:pt idx="701">
                  <c:v>5.1899678125E9</c:v>
                </c:pt>
                <c:pt idx="702">
                  <c:v>5.193091875E9</c:v>
                </c:pt>
                <c:pt idx="703">
                  <c:v>5.1962159375E9</c:v>
                </c:pt>
                <c:pt idx="704">
                  <c:v>5.19934E9</c:v>
                </c:pt>
                <c:pt idx="705">
                  <c:v>5.2024640625E9</c:v>
                </c:pt>
                <c:pt idx="706">
                  <c:v>5.205588125E9</c:v>
                </c:pt>
                <c:pt idx="707">
                  <c:v>5.2087121875E9</c:v>
                </c:pt>
                <c:pt idx="708">
                  <c:v>5.21183625E9</c:v>
                </c:pt>
                <c:pt idx="709">
                  <c:v>5.2149603125E9</c:v>
                </c:pt>
                <c:pt idx="710">
                  <c:v>5.218084375E9</c:v>
                </c:pt>
                <c:pt idx="711">
                  <c:v>5.2212084375E9</c:v>
                </c:pt>
                <c:pt idx="712">
                  <c:v>5.2243325E9</c:v>
                </c:pt>
                <c:pt idx="713">
                  <c:v>5.2274565625E9</c:v>
                </c:pt>
                <c:pt idx="714">
                  <c:v>5.230580625E9</c:v>
                </c:pt>
                <c:pt idx="715">
                  <c:v>5.2337046875E9</c:v>
                </c:pt>
                <c:pt idx="716">
                  <c:v>5.23682875E9</c:v>
                </c:pt>
                <c:pt idx="717">
                  <c:v>5.2399528125E9</c:v>
                </c:pt>
                <c:pt idx="718">
                  <c:v>5.243076875E9</c:v>
                </c:pt>
                <c:pt idx="719">
                  <c:v>5.2462009375E9</c:v>
                </c:pt>
                <c:pt idx="720">
                  <c:v>5.249325E9</c:v>
                </c:pt>
                <c:pt idx="721">
                  <c:v>5.2524490625E9</c:v>
                </c:pt>
                <c:pt idx="722">
                  <c:v>5.255573125E9</c:v>
                </c:pt>
                <c:pt idx="723">
                  <c:v>5.2586971875E9</c:v>
                </c:pt>
                <c:pt idx="724">
                  <c:v>5.26182125E9</c:v>
                </c:pt>
                <c:pt idx="725">
                  <c:v>5.2649453125E9</c:v>
                </c:pt>
                <c:pt idx="726">
                  <c:v>5.268069375E9</c:v>
                </c:pt>
                <c:pt idx="727">
                  <c:v>5.2711934375E9</c:v>
                </c:pt>
                <c:pt idx="728">
                  <c:v>5.2743175E9</c:v>
                </c:pt>
                <c:pt idx="729">
                  <c:v>5.2774415625E9</c:v>
                </c:pt>
                <c:pt idx="730">
                  <c:v>5.280565625E9</c:v>
                </c:pt>
                <c:pt idx="731">
                  <c:v>5.2836896875E9</c:v>
                </c:pt>
                <c:pt idx="732">
                  <c:v>5.28681375E9</c:v>
                </c:pt>
                <c:pt idx="733">
                  <c:v>5.2899378125E9</c:v>
                </c:pt>
                <c:pt idx="734">
                  <c:v>5.293061875E9</c:v>
                </c:pt>
                <c:pt idx="735">
                  <c:v>5.2961859375E9</c:v>
                </c:pt>
                <c:pt idx="736">
                  <c:v>5.29931E9</c:v>
                </c:pt>
                <c:pt idx="737">
                  <c:v>5.3024340625E9</c:v>
                </c:pt>
                <c:pt idx="738">
                  <c:v>5.305558125E9</c:v>
                </c:pt>
                <c:pt idx="739">
                  <c:v>5.3086821875E9</c:v>
                </c:pt>
                <c:pt idx="740">
                  <c:v>5.31180625E9</c:v>
                </c:pt>
                <c:pt idx="741">
                  <c:v>5.3149303125E9</c:v>
                </c:pt>
                <c:pt idx="742">
                  <c:v>5.318054375E9</c:v>
                </c:pt>
                <c:pt idx="743">
                  <c:v>5.3211784375E9</c:v>
                </c:pt>
                <c:pt idx="744">
                  <c:v>5.3243025E9</c:v>
                </c:pt>
                <c:pt idx="745">
                  <c:v>5.3274265625E9</c:v>
                </c:pt>
                <c:pt idx="746">
                  <c:v>5.330550625E9</c:v>
                </c:pt>
                <c:pt idx="747">
                  <c:v>5.3336746875E9</c:v>
                </c:pt>
                <c:pt idx="748">
                  <c:v>5.33679875E9</c:v>
                </c:pt>
                <c:pt idx="749">
                  <c:v>5.3399228125E9</c:v>
                </c:pt>
                <c:pt idx="750">
                  <c:v>5.343046875E9</c:v>
                </c:pt>
                <c:pt idx="751">
                  <c:v>5.3461709375E9</c:v>
                </c:pt>
                <c:pt idx="752">
                  <c:v>5.349295E9</c:v>
                </c:pt>
                <c:pt idx="753">
                  <c:v>5.3524190625E9</c:v>
                </c:pt>
                <c:pt idx="754">
                  <c:v>5.355543125E9</c:v>
                </c:pt>
                <c:pt idx="755">
                  <c:v>5.3586671875E9</c:v>
                </c:pt>
                <c:pt idx="756">
                  <c:v>5.36179125E9</c:v>
                </c:pt>
                <c:pt idx="757">
                  <c:v>5.3649153125E9</c:v>
                </c:pt>
                <c:pt idx="758">
                  <c:v>5.368039375E9</c:v>
                </c:pt>
                <c:pt idx="759">
                  <c:v>5.3711634375E9</c:v>
                </c:pt>
                <c:pt idx="760">
                  <c:v>5.3742875E9</c:v>
                </c:pt>
                <c:pt idx="761">
                  <c:v>5.3774115625E9</c:v>
                </c:pt>
                <c:pt idx="762">
                  <c:v>5.380535625E9</c:v>
                </c:pt>
                <c:pt idx="763">
                  <c:v>5.3836596875E9</c:v>
                </c:pt>
                <c:pt idx="764">
                  <c:v>5.38678375E9</c:v>
                </c:pt>
                <c:pt idx="765">
                  <c:v>5.3899078125E9</c:v>
                </c:pt>
                <c:pt idx="766">
                  <c:v>5.393031875E9</c:v>
                </c:pt>
                <c:pt idx="767">
                  <c:v>5.3961559375E9</c:v>
                </c:pt>
                <c:pt idx="768">
                  <c:v>5.39928E9</c:v>
                </c:pt>
                <c:pt idx="769">
                  <c:v>5.4024040625E9</c:v>
                </c:pt>
                <c:pt idx="770">
                  <c:v>5.405528125E9</c:v>
                </c:pt>
                <c:pt idx="771">
                  <c:v>5.4086521875E9</c:v>
                </c:pt>
                <c:pt idx="772">
                  <c:v>5.41177625E9</c:v>
                </c:pt>
                <c:pt idx="773">
                  <c:v>5.4149003125E9</c:v>
                </c:pt>
                <c:pt idx="774">
                  <c:v>5.418024375E9</c:v>
                </c:pt>
                <c:pt idx="775">
                  <c:v>5.4211484375E9</c:v>
                </c:pt>
                <c:pt idx="776">
                  <c:v>5.4242725E9</c:v>
                </c:pt>
                <c:pt idx="777">
                  <c:v>5.4273965625E9</c:v>
                </c:pt>
                <c:pt idx="778">
                  <c:v>5.430520625E9</c:v>
                </c:pt>
                <c:pt idx="779">
                  <c:v>5.4336446875E9</c:v>
                </c:pt>
                <c:pt idx="780">
                  <c:v>5.43676875E9</c:v>
                </c:pt>
                <c:pt idx="781">
                  <c:v>5.4398928125E9</c:v>
                </c:pt>
                <c:pt idx="782">
                  <c:v>5.443016875E9</c:v>
                </c:pt>
                <c:pt idx="783">
                  <c:v>5.4461409375E9</c:v>
                </c:pt>
                <c:pt idx="784">
                  <c:v>5.449265E9</c:v>
                </c:pt>
                <c:pt idx="785">
                  <c:v>5.4523890625E9</c:v>
                </c:pt>
                <c:pt idx="786">
                  <c:v>5.455513125E9</c:v>
                </c:pt>
                <c:pt idx="787">
                  <c:v>5.4586371875E9</c:v>
                </c:pt>
                <c:pt idx="788">
                  <c:v>5.46176125E9</c:v>
                </c:pt>
                <c:pt idx="789">
                  <c:v>5.4648853125E9</c:v>
                </c:pt>
                <c:pt idx="790">
                  <c:v>5.468009375E9</c:v>
                </c:pt>
                <c:pt idx="791">
                  <c:v>5.4711334375E9</c:v>
                </c:pt>
                <c:pt idx="792">
                  <c:v>5.4742575E9</c:v>
                </c:pt>
                <c:pt idx="793">
                  <c:v>5.4773815625E9</c:v>
                </c:pt>
                <c:pt idx="794">
                  <c:v>5.480505625E9</c:v>
                </c:pt>
                <c:pt idx="795">
                  <c:v>5.4836296875E9</c:v>
                </c:pt>
                <c:pt idx="796">
                  <c:v>5.48675375E9</c:v>
                </c:pt>
                <c:pt idx="797">
                  <c:v>5.4898778125E9</c:v>
                </c:pt>
                <c:pt idx="798">
                  <c:v>5.493001875E9</c:v>
                </c:pt>
                <c:pt idx="799">
                  <c:v>5.4961259375E9</c:v>
                </c:pt>
                <c:pt idx="800">
                  <c:v>5.49925E9</c:v>
                </c:pt>
                <c:pt idx="801">
                  <c:v>5.5023740625E9</c:v>
                </c:pt>
                <c:pt idx="802">
                  <c:v>5.505498125E9</c:v>
                </c:pt>
                <c:pt idx="803">
                  <c:v>5.5086221875E9</c:v>
                </c:pt>
                <c:pt idx="804">
                  <c:v>5.51174625E9</c:v>
                </c:pt>
                <c:pt idx="805">
                  <c:v>5.5148703125E9</c:v>
                </c:pt>
                <c:pt idx="806">
                  <c:v>5.517994375E9</c:v>
                </c:pt>
                <c:pt idx="807">
                  <c:v>5.5211184375E9</c:v>
                </c:pt>
                <c:pt idx="808">
                  <c:v>5.5242425E9</c:v>
                </c:pt>
                <c:pt idx="809">
                  <c:v>5.5273665625E9</c:v>
                </c:pt>
                <c:pt idx="810">
                  <c:v>5.530490625E9</c:v>
                </c:pt>
                <c:pt idx="811">
                  <c:v>5.5336146875E9</c:v>
                </c:pt>
                <c:pt idx="812">
                  <c:v>5.53673875E9</c:v>
                </c:pt>
                <c:pt idx="813">
                  <c:v>5.5398628125E9</c:v>
                </c:pt>
                <c:pt idx="814">
                  <c:v>5.542986875E9</c:v>
                </c:pt>
                <c:pt idx="815">
                  <c:v>5.5461109375E9</c:v>
                </c:pt>
                <c:pt idx="816">
                  <c:v>5.549235E9</c:v>
                </c:pt>
                <c:pt idx="817">
                  <c:v>5.5523590625E9</c:v>
                </c:pt>
                <c:pt idx="818">
                  <c:v>5.555483125E9</c:v>
                </c:pt>
                <c:pt idx="819">
                  <c:v>5.5586071875E9</c:v>
                </c:pt>
                <c:pt idx="820">
                  <c:v>5.56173125E9</c:v>
                </c:pt>
                <c:pt idx="821">
                  <c:v>5.5648553125E9</c:v>
                </c:pt>
                <c:pt idx="822">
                  <c:v>5.567979375E9</c:v>
                </c:pt>
                <c:pt idx="823">
                  <c:v>5.5711034375E9</c:v>
                </c:pt>
                <c:pt idx="824">
                  <c:v>5.5742275E9</c:v>
                </c:pt>
                <c:pt idx="825">
                  <c:v>5.5773515625E9</c:v>
                </c:pt>
                <c:pt idx="826">
                  <c:v>5.580475625E9</c:v>
                </c:pt>
                <c:pt idx="827">
                  <c:v>5.5835996875E9</c:v>
                </c:pt>
                <c:pt idx="828">
                  <c:v>5.58672375E9</c:v>
                </c:pt>
                <c:pt idx="829">
                  <c:v>5.5898478125E9</c:v>
                </c:pt>
                <c:pt idx="830">
                  <c:v>5.592971875E9</c:v>
                </c:pt>
                <c:pt idx="831">
                  <c:v>5.5960959375E9</c:v>
                </c:pt>
                <c:pt idx="832">
                  <c:v>5.59922E9</c:v>
                </c:pt>
                <c:pt idx="833">
                  <c:v>5.6023440625E9</c:v>
                </c:pt>
                <c:pt idx="834">
                  <c:v>5.605468125E9</c:v>
                </c:pt>
                <c:pt idx="835">
                  <c:v>5.6085921875E9</c:v>
                </c:pt>
                <c:pt idx="836">
                  <c:v>5.61171625E9</c:v>
                </c:pt>
                <c:pt idx="837">
                  <c:v>5.6148403125E9</c:v>
                </c:pt>
                <c:pt idx="838">
                  <c:v>5.617964375E9</c:v>
                </c:pt>
                <c:pt idx="839">
                  <c:v>5.6210884375E9</c:v>
                </c:pt>
                <c:pt idx="840">
                  <c:v>5.6242125E9</c:v>
                </c:pt>
                <c:pt idx="841">
                  <c:v>5.6273365625E9</c:v>
                </c:pt>
                <c:pt idx="842">
                  <c:v>5.630460625E9</c:v>
                </c:pt>
                <c:pt idx="843">
                  <c:v>5.6335846875E9</c:v>
                </c:pt>
                <c:pt idx="844">
                  <c:v>5.63670875E9</c:v>
                </c:pt>
                <c:pt idx="845">
                  <c:v>5.6398328125E9</c:v>
                </c:pt>
                <c:pt idx="846">
                  <c:v>5.642956875E9</c:v>
                </c:pt>
                <c:pt idx="847">
                  <c:v>5.6460809375E9</c:v>
                </c:pt>
                <c:pt idx="848">
                  <c:v>5.649205E9</c:v>
                </c:pt>
                <c:pt idx="849">
                  <c:v>5.6523290625E9</c:v>
                </c:pt>
                <c:pt idx="850">
                  <c:v>5.655453125E9</c:v>
                </c:pt>
                <c:pt idx="851">
                  <c:v>5.6585771875E9</c:v>
                </c:pt>
                <c:pt idx="852">
                  <c:v>5.66170125E9</c:v>
                </c:pt>
                <c:pt idx="853">
                  <c:v>5.6648253125E9</c:v>
                </c:pt>
                <c:pt idx="854">
                  <c:v>5.667949375E9</c:v>
                </c:pt>
                <c:pt idx="855">
                  <c:v>5.6710734375E9</c:v>
                </c:pt>
                <c:pt idx="856">
                  <c:v>5.6741975E9</c:v>
                </c:pt>
                <c:pt idx="857">
                  <c:v>5.6773215625E9</c:v>
                </c:pt>
                <c:pt idx="858">
                  <c:v>5.680445625E9</c:v>
                </c:pt>
                <c:pt idx="859">
                  <c:v>5.6835696875E9</c:v>
                </c:pt>
                <c:pt idx="860">
                  <c:v>5.68669375E9</c:v>
                </c:pt>
                <c:pt idx="861">
                  <c:v>5.6898178125E9</c:v>
                </c:pt>
                <c:pt idx="862">
                  <c:v>5.692941875E9</c:v>
                </c:pt>
                <c:pt idx="863">
                  <c:v>5.6960659375E9</c:v>
                </c:pt>
                <c:pt idx="864">
                  <c:v>5.69919E9</c:v>
                </c:pt>
                <c:pt idx="865">
                  <c:v>5.7023140625E9</c:v>
                </c:pt>
                <c:pt idx="866">
                  <c:v>5.705438125E9</c:v>
                </c:pt>
                <c:pt idx="867">
                  <c:v>5.7085621875E9</c:v>
                </c:pt>
                <c:pt idx="868">
                  <c:v>5.71168625E9</c:v>
                </c:pt>
                <c:pt idx="869">
                  <c:v>5.7148103125E9</c:v>
                </c:pt>
                <c:pt idx="870">
                  <c:v>5.717934375E9</c:v>
                </c:pt>
                <c:pt idx="871">
                  <c:v>5.7210584375E9</c:v>
                </c:pt>
                <c:pt idx="872">
                  <c:v>5.7241825E9</c:v>
                </c:pt>
                <c:pt idx="873">
                  <c:v>5.7273065625E9</c:v>
                </c:pt>
                <c:pt idx="874">
                  <c:v>5.730430625E9</c:v>
                </c:pt>
                <c:pt idx="875">
                  <c:v>5.7335546875E9</c:v>
                </c:pt>
                <c:pt idx="876">
                  <c:v>5.73667875E9</c:v>
                </c:pt>
                <c:pt idx="877">
                  <c:v>5.7398028125E9</c:v>
                </c:pt>
                <c:pt idx="878">
                  <c:v>5.742926875E9</c:v>
                </c:pt>
                <c:pt idx="879">
                  <c:v>5.7460509375E9</c:v>
                </c:pt>
                <c:pt idx="880">
                  <c:v>5.749175E9</c:v>
                </c:pt>
                <c:pt idx="881">
                  <c:v>5.7522990625E9</c:v>
                </c:pt>
                <c:pt idx="882">
                  <c:v>5.755423125E9</c:v>
                </c:pt>
                <c:pt idx="883">
                  <c:v>5.7585471875E9</c:v>
                </c:pt>
                <c:pt idx="884">
                  <c:v>5.76167125E9</c:v>
                </c:pt>
                <c:pt idx="885">
                  <c:v>5.7647953125E9</c:v>
                </c:pt>
                <c:pt idx="886">
                  <c:v>5.767919375E9</c:v>
                </c:pt>
                <c:pt idx="887">
                  <c:v>5.7710434375E9</c:v>
                </c:pt>
                <c:pt idx="888">
                  <c:v>5.7741675E9</c:v>
                </c:pt>
                <c:pt idx="889">
                  <c:v>5.7772915625E9</c:v>
                </c:pt>
                <c:pt idx="890">
                  <c:v>5.780415625E9</c:v>
                </c:pt>
                <c:pt idx="891">
                  <c:v>5.7835396875E9</c:v>
                </c:pt>
                <c:pt idx="892">
                  <c:v>5.78666375E9</c:v>
                </c:pt>
                <c:pt idx="893">
                  <c:v>5.7897878125E9</c:v>
                </c:pt>
                <c:pt idx="894">
                  <c:v>5.792911875E9</c:v>
                </c:pt>
                <c:pt idx="895">
                  <c:v>5.7960359375E9</c:v>
                </c:pt>
                <c:pt idx="896">
                  <c:v>5.79916E9</c:v>
                </c:pt>
                <c:pt idx="897">
                  <c:v>5.8022840625E9</c:v>
                </c:pt>
                <c:pt idx="898">
                  <c:v>5.805408125E9</c:v>
                </c:pt>
                <c:pt idx="899">
                  <c:v>5.8085321875E9</c:v>
                </c:pt>
                <c:pt idx="900">
                  <c:v>5.81165625E9</c:v>
                </c:pt>
                <c:pt idx="901">
                  <c:v>5.8147803125E9</c:v>
                </c:pt>
                <c:pt idx="902">
                  <c:v>5.817904375E9</c:v>
                </c:pt>
                <c:pt idx="903">
                  <c:v>5.8210284375E9</c:v>
                </c:pt>
                <c:pt idx="904">
                  <c:v>5.8241525E9</c:v>
                </c:pt>
                <c:pt idx="905">
                  <c:v>5.8272765625E9</c:v>
                </c:pt>
                <c:pt idx="906">
                  <c:v>5.830400625E9</c:v>
                </c:pt>
                <c:pt idx="907">
                  <c:v>5.8335246875E9</c:v>
                </c:pt>
                <c:pt idx="908">
                  <c:v>5.83664875E9</c:v>
                </c:pt>
                <c:pt idx="909">
                  <c:v>5.8397728125E9</c:v>
                </c:pt>
                <c:pt idx="910">
                  <c:v>5.842896875E9</c:v>
                </c:pt>
                <c:pt idx="911">
                  <c:v>5.8460209375E9</c:v>
                </c:pt>
                <c:pt idx="912">
                  <c:v>5.849145E9</c:v>
                </c:pt>
                <c:pt idx="913">
                  <c:v>5.8522690625E9</c:v>
                </c:pt>
                <c:pt idx="914">
                  <c:v>5.855393125E9</c:v>
                </c:pt>
                <c:pt idx="915">
                  <c:v>5.8585171875E9</c:v>
                </c:pt>
                <c:pt idx="916">
                  <c:v>5.86164125E9</c:v>
                </c:pt>
                <c:pt idx="917">
                  <c:v>5.8647653125E9</c:v>
                </c:pt>
                <c:pt idx="918">
                  <c:v>5.867889375E9</c:v>
                </c:pt>
                <c:pt idx="919">
                  <c:v>5.8710134375E9</c:v>
                </c:pt>
                <c:pt idx="920">
                  <c:v>5.8741375E9</c:v>
                </c:pt>
                <c:pt idx="921">
                  <c:v>5.8772615625E9</c:v>
                </c:pt>
                <c:pt idx="922">
                  <c:v>5.880385625E9</c:v>
                </c:pt>
                <c:pt idx="923">
                  <c:v>5.8835096875E9</c:v>
                </c:pt>
                <c:pt idx="924">
                  <c:v>5.88663375E9</c:v>
                </c:pt>
                <c:pt idx="925">
                  <c:v>5.8897578125E9</c:v>
                </c:pt>
                <c:pt idx="926">
                  <c:v>5.892881875E9</c:v>
                </c:pt>
                <c:pt idx="927">
                  <c:v>5.8960059375E9</c:v>
                </c:pt>
                <c:pt idx="928">
                  <c:v>5.89913E9</c:v>
                </c:pt>
                <c:pt idx="929">
                  <c:v>5.9022540625E9</c:v>
                </c:pt>
                <c:pt idx="930">
                  <c:v>5.905378125E9</c:v>
                </c:pt>
                <c:pt idx="931">
                  <c:v>5.9085021875E9</c:v>
                </c:pt>
                <c:pt idx="932">
                  <c:v>5.91162625E9</c:v>
                </c:pt>
                <c:pt idx="933">
                  <c:v>5.9147503125E9</c:v>
                </c:pt>
                <c:pt idx="934">
                  <c:v>5.917874375E9</c:v>
                </c:pt>
                <c:pt idx="935">
                  <c:v>5.9209984375E9</c:v>
                </c:pt>
                <c:pt idx="936">
                  <c:v>5.9241225E9</c:v>
                </c:pt>
                <c:pt idx="937">
                  <c:v>5.9272465625E9</c:v>
                </c:pt>
                <c:pt idx="938">
                  <c:v>5.930370625E9</c:v>
                </c:pt>
                <c:pt idx="939">
                  <c:v>5.9334946875E9</c:v>
                </c:pt>
                <c:pt idx="940">
                  <c:v>5.93661875E9</c:v>
                </c:pt>
                <c:pt idx="941">
                  <c:v>5.9397428125E9</c:v>
                </c:pt>
                <c:pt idx="942">
                  <c:v>5.942866875E9</c:v>
                </c:pt>
                <c:pt idx="943">
                  <c:v>5.9459909375E9</c:v>
                </c:pt>
                <c:pt idx="944">
                  <c:v>5.949115E9</c:v>
                </c:pt>
                <c:pt idx="945">
                  <c:v>5.9522390625E9</c:v>
                </c:pt>
                <c:pt idx="946">
                  <c:v>5.955363125E9</c:v>
                </c:pt>
                <c:pt idx="947">
                  <c:v>5.9584871875E9</c:v>
                </c:pt>
                <c:pt idx="948">
                  <c:v>5.96161125E9</c:v>
                </c:pt>
                <c:pt idx="949">
                  <c:v>5.9647353125E9</c:v>
                </c:pt>
                <c:pt idx="950">
                  <c:v>5.967859375E9</c:v>
                </c:pt>
                <c:pt idx="951">
                  <c:v>5.9709834375E9</c:v>
                </c:pt>
                <c:pt idx="952">
                  <c:v>5.9741075E9</c:v>
                </c:pt>
                <c:pt idx="953">
                  <c:v>5.9772315625E9</c:v>
                </c:pt>
                <c:pt idx="954">
                  <c:v>5.980355625E9</c:v>
                </c:pt>
                <c:pt idx="955">
                  <c:v>5.9834796875E9</c:v>
                </c:pt>
                <c:pt idx="956">
                  <c:v>5.98660375E9</c:v>
                </c:pt>
                <c:pt idx="957">
                  <c:v>5.9897278125E9</c:v>
                </c:pt>
                <c:pt idx="958">
                  <c:v>5.992851875E9</c:v>
                </c:pt>
                <c:pt idx="959">
                  <c:v>5.9959759375E9</c:v>
                </c:pt>
                <c:pt idx="960">
                  <c:v>5.9991E9</c:v>
                </c:pt>
                <c:pt idx="961">
                  <c:v>6.0022240625E9</c:v>
                </c:pt>
                <c:pt idx="962">
                  <c:v>6.005348125E9</c:v>
                </c:pt>
                <c:pt idx="963">
                  <c:v>6.0084721875E9</c:v>
                </c:pt>
                <c:pt idx="964">
                  <c:v>6.01159625E9</c:v>
                </c:pt>
                <c:pt idx="965">
                  <c:v>6.0147203125E9</c:v>
                </c:pt>
                <c:pt idx="966">
                  <c:v>6.017844375E9</c:v>
                </c:pt>
                <c:pt idx="967">
                  <c:v>6.0209684375E9</c:v>
                </c:pt>
                <c:pt idx="968">
                  <c:v>6.0240925E9</c:v>
                </c:pt>
                <c:pt idx="969">
                  <c:v>6.0272165625E9</c:v>
                </c:pt>
                <c:pt idx="970">
                  <c:v>6.030340625E9</c:v>
                </c:pt>
                <c:pt idx="971">
                  <c:v>6.0334646875E9</c:v>
                </c:pt>
                <c:pt idx="972">
                  <c:v>6.03658875E9</c:v>
                </c:pt>
                <c:pt idx="973">
                  <c:v>6.0397128125E9</c:v>
                </c:pt>
                <c:pt idx="974">
                  <c:v>6.042836875E9</c:v>
                </c:pt>
                <c:pt idx="975">
                  <c:v>6.0459609375E9</c:v>
                </c:pt>
                <c:pt idx="976">
                  <c:v>6.049085E9</c:v>
                </c:pt>
                <c:pt idx="977">
                  <c:v>6.0522090625E9</c:v>
                </c:pt>
                <c:pt idx="978">
                  <c:v>6.055333125E9</c:v>
                </c:pt>
                <c:pt idx="979">
                  <c:v>6.0584571875E9</c:v>
                </c:pt>
                <c:pt idx="980">
                  <c:v>6.06158125E9</c:v>
                </c:pt>
                <c:pt idx="981">
                  <c:v>6.0647053125E9</c:v>
                </c:pt>
                <c:pt idx="982">
                  <c:v>6.067829375E9</c:v>
                </c:pt>
                <c:pt idx="983">
                  <c:v>6.0709534375E9</c:v>
                </c:pt>
                <c:pt idx="984">
                  <c:v>6.0740775E9</c:v>
                </c:pt>
                <c:pt idx="985">
                  <c:v>6.0772015625E9</c:v>
                </c:pt>
                <c:pt idx="986">
                  <c:v>6.080325625E9</c:v>
                </c:pt>
                <c:pt idx="987">
                  <c:v>6.0834496875E9</c:v>
                </c:pt>
                <c:pt idx="988">
                  <c:v>6.08657375E9</c:v>
                </c:pt>
                <c:pt idx="989">
                  <c:v>6.0896978125E9</c:v>
                </c:pt>
                <c:pt idx="990">
                  <c:v>6.092821875E9</c:v>
                </c:pt>
                <c:pt idx="991">
                  <c:v>6.0959459375E9</c:v>
                </c:pt>
                <c:pt idx="992">
                  <c:v>6.09907E9</c:v>
                </c:pt>
                <c:pt idx="993">
                  <c:v>6.1021940625E9</c:v>
                </c:pt>
                <c:pt idx="994">
                  <c:v>6.105318125E9</c:v>
                </c:pt>
                <c:pt idx="995">
                  <c:v>6.1084421875E9</c:v>
                </c:pt>
                <c:pt idx="996">
                  <c:v>6.11156625E9</c:v>
                </c:pt>
                <c:pt idx="997">
                  <c:v>6.1146903125E9</c:v>
                </c:pt>
                <c:pt idx="998">
                  <c:v>6.117814375E9</c:v>
                </c:pt>
                <c:pt idx="999">
                  <c:v>6.1209384375E9</c:v>
                </c:pt>
                <c:pt idx="1000">
                  <c:v>6.1240625E9</c:v>
                </c:pt>
                <c:pt idx="1001">
                  <c:v>6.1271865625E9</c:v>
                </c:pt>
                <c:pt idx="1002">
                  <c:v>6.130310625E9</c:v>
                </c:pt>
                <c:pt idx="1003">
                  <c:v>6.1334346875E9</c:v>
                </c:pt>
                <c:pt idx="1004">
                  <c:v>6.13655875E9</c:v>
                </c:pt>
                <c:pt idx="1005">
                  <c:v>6.1396828125E9</c:v>
                </c:pt>
                <c:pt idx="1006">
                  <c:v>6.142806875E9</c:v>
                </c:pt>
                <c:pt idx="1007">
                  <c:v>6.1459309375E9</c:v>
                </c:pt>
                <c:pt idx="1008">
                  <c:v>6.149055E9</c:v>
                </c:pt>
                <c:pt idx="1009">
                  <c:v>6.1521790625E9</c:v>
                </c:pt>
                <c:pt idx="1010">
                  <c:v>6.155303125E9</c:v>
                </c:pt>
                <c:pt idx="1011">
                  <c:v>6.1584271875E9</c:v>
                </c:pt>
                <c:pt idx="1012">
                  <c:v>6.16155125E9</c:v>
                </c:pt>
                <c:pt idx="1013">
                  <c:v>6.1646753125E9</c:v>
                </c:pt>
                <c:pt idx="1014">
                  <c:v>6.167799375E9</c:v>
                </c:pt>
                <c:pt idx="1015">
                  <c:v>6.1709234375E9</c:v>
                </c:pt>
                <c:pt idx="1016">
                  <c:v>6.1740475E9</c:v>
                </c:pt>
                <c:pt idx="1017">
                  <c:v>6.1771715625E9</c:v>
                </c:pt>
                <c:pt idx="1018">
                  <c:v>6.180295625E9</c:v>
                </c:pt>
                <c:pt idx="1019">
                  <c:v>6.1834196875E9</c:v>
                </c:pt>
                <c:pt idx="1020">
                  <c:v>6.18654375E9</c:v>
                </c:pt>
                <c:pt idx="1021">
                  <c:v>6.1896678125E9</c:v>
                </c:pt>
                <c:pt idx="1022">
                  <c:v>6.192791875E9</c:v>
                </c:pt>
                <c:pt idx="1023">
                  <c:v>6.1959159375E9</c:v>
                </c:pt>
                <c:pt idx="1024">
                  <c:v>6.19904E9</c:v>
                </c:pt>
                <c:pt idx="1025">
                  <c:v>6.2021640625E9</c:v>
                </c:pt>
                <c:pt idx="1026">
                  <c:v>6.205288125E9</c:v>
                </c:pt>
                <c:pt idx="1027">
                  <c:v>6.2084121875E9</c:v>
                </c:pt>
                <c:pt idx="1028">
                  <c:v>6.21153625E9</c:v>
                </c:pt>
                <c:pt idx="1029">
                  <c:v>6.2146603125E9</c:v>
                </c:pt>
                <c:pt idx="1030">
                  <c:v>6.217784375E9</c:v>
                </c:pt>
                <c:pt idx="1031">
                  <c:v>6.2209084375E9</c:v>
                </c:pt>
                <c:pt idx="1032">
                  <c:v>6.2240325E9</c:v>
                </c:pt>
                <c:pt idx="1033">
                  <c:v>6.2271565625E9</c:v>
                </c:pt>
                <c:pt idx="1034">
                  <c:v>6.230280625E9</c:v>
                </c:pt>
                <c:pt idx="1035">
                  <c:v>6.2334046875E9</c:v>
                </c:pt>
                <c:pt idx="1036">
                  <c:v>6.23652875E9</c:v>
                </c:pt>
                <c:pt idx="1037">
                  <c:v>6.2396528125E9</c:v>
                </c:pt>
                <c:pt idx="1038">
                  <c:v>6.242776875E9</c:v>
                </c:pt>
                <c:pt idx="1039">
                  <c:v>6.2459009375E9</c:v>
                </c:pt>
                <c:pt idx="1040">
                  <c:v>6.249025E9</c:v>
                </c:pt>
                <c:pt idx="1041">
                  <c:v>6.2521490625E9</c:v>
                </c:pt>
                <c:pt idx="1042">
                  <c:v>6.255273125E9</c:v>
                </c:pt>
                <c:pt idx="1043">
                  <c:v>6.2583971875E9</c:v>
                </c:pt>
                <c:pt idx="1044">
                  <c:v>6.26152125E9</c:v>
                </c:pt>
                <c:pt idx="1045">
                  <c:v>6.2646453125E9</c:v>
                </c:pt>
                <c:pt idx="1046">
                  <c:v>6.267769375E9</c:v>
                </c:pt>
                <c:pt idx="1047">
                  <c:v>6.2708934375E9</c:v>
                </c:pt>
                <c:pt idx="1048">
                  <c:v>6.2740175E9</c:v>
                </c:pt>
                <c:pt idx="1049">
                  <c:v>6.2771415625E9</c:v>
                </c:pt>
                <c:pt idx="1050">
                  <c:v>6.280265625E9</c:v>
                </c:pt>
                <c:pt idx="1051">
                  <c:v>6.2833896875E9</c:v>
                </c:pt>
                <c:pt idx="1052">
                  <c:v>6.28651375E9</c:v>
                </c:pt>
                <c:pt idx="1053">
                  <c:v>6.2896378125E9</c:v>
                </c:pt>
                <c:pt idx="1054">
                  <c:v>6.292761875E9</c:v>
                </c:pt>
                <c:pt idx="1055">
                  <c:v>6.2958859375E9</c:v>
                </c:pt>
                <c:pt idx="1056">
                  <c:v>6.29901E9</c:v>
                </c:pt>
                <c:pt idx="1057">
                  <c:v>6.3021340625E9</c:v>
                </c:pt>
                <c:pt idx="1058">
                  <c:v>6.305258125E9</c:v>
                </c:pt>
                <c:pt idx="1059">
                  <c:v>6.3083821875E9</c:v>
                </c:pt>
                <c:pt idx="1060">
                  <c:v>6.31150625E9</c:v>
                </c:pt>
                <c:pt idx="1061">
                  <c:v>6.3146303125E9</c:v>
                </c:pt>
                <c:pt idx="1062">
                  <c:v>6.317754375E9</c:v>
                </c:pt>
                <c:pt idx="1063">
                  <c:v>6.3208784375E9</c:v>
                </c:pt>
                <c:pt idx="1064">
                  <c:v>6.3240025E9</c:v>
                </c:pt>
                <c:pt idx="1065">
                  <c:v>6.3271265625E9</c:v>
                </c:pt>
                <c:pt idx="1066">
                  <c:v>6.330250625E9</c:v>
                </c:pt>
                <c:pt idx="1067">
                  <c:v>6.3333746875E9</c:v>
                </c:pt>
                <c:pt idx="1068">
                  <c:v>6.33649875E9</c:v>
                </c:pt>
                <c:pt idx="1069">
                  <c:v>6.3396228125E9</c:v>
                </c:pt>
                <c:pt idx="1070">
                  <c:v>6.342746875E9</c:v>
                </c:pt>
                <c:pt idx="1071">
                  <c:v>6.3458709375E9</c:v>
                </c:pt>
                <c:pt idx="1072">
                  <c:v>6.348995E9</c:v>
                </c:pt>
                <c:pt idx="1073">
                  <c:v>6.3521190625E9</c:v>
                </c:pt>
                <c:pt idx="1074">
                  <c:v>6.355243125E9</c:v>
                </c:pt>
                <c:pt idx="1075">
                  <c:v>6.3583671875E9</c:v>
                </c:pt>
                <c:pt idx="1076">
                  <c:v>6.36149125E9</c:v>
                </c:pt>
                <c:pt idx="1077">
                  <c:v>6.3646153125E9</c:v>
                </c:pt>
                <c:pt idx="1078">
                  <c:v>6.367739375E9</c:v>
                </c:pt>
                <c:pt idx="1079">
                  <c:v>6.3708634375E9</c:v>
                </c:pt>
                <c:pt idx="1080">
                  <c:v>6.3739875E9</c:v>
                </c:pt>
                <c:pt idx="1081">
                  <c:v>6.3771115625E9</c:v>
                </c:pt>
                <c:pt idx="1082">
                  <c:v>6.380235625E9</c:v>
                </c:pt>
                <c:pt idx="1083">
                  <c:v>6.3833596875E9</c:v>
                </c:pt>
                <c:pt idx="1084">
                  <c:v>6.38648375E9</c:v>
                </c:pt>
                <c:pt idx="1085">
                  <c:v>6.3896078125E9</c:v>
                </c:pt>
                <c:pt idx="1086">
                  <c:v>6.392731875E9</c:v>
                </c:pt>
                <c:pt idx="1087">
                  <c:v>6.3958559375E9</c:v>
                </c:pt>
                <c:pt idx="1088">
                  <c:v>6.39898E9</c:v>
                </c:pt>
                <c:pt idx="1089">
                  <c:v>6.4021040625E9</c:v>
                </c:pt>
                <c:pt idx="1090">
                  <c:v>6.405228125E9</c:v>
                </c:pt>
                <c:pt idx="1091">
                  <c:v>6.4083521875E9</c:v>
                </c:pt>
                <c:pt idx="1092">
                  <c:v>6.41147625E9</c:v>
                </c:pt>
                <c:pt idx="1093">
                  <c:v>6.4146003125E9</c:v>
                </c:pt>
                <c:pt idx="1094">
                  <c:v>6.417724375E9</c:v>
                </c:pt>
                <c:pt idx="1095">
                  <c:v>6.4208484375E9</c:v>
                </c:pt>
                <c:pt idx="1096">
                  <c:v>6.4239725E9</c:v>
                </c:pt>
                <c:pt idx="1097">
                  <c:v>6.4270965625E9</c:v>
                </c:pt>
                <c:pt idx="1098">
                  <c:v>6.430220625E9</c:v>
                </c:pt>
                <c:pt idx="1099">
                  <c:v>6.4333446875E9</c:v>
                </c:pt>
                <c:pt idx="1100">
                  <c:v>6.43646875E9</c:v>
                </c:pt>
                <c:pt idx="1101">
                  <c:v>6.4395928125E9</c:v>
                </c:pt>
                <c:pt idx="1102">
                  <c:v>6.442716875E9</c:v>
                </c:pt>
                <c:pt idx="1103">
                  <c:v>6.4458409375E9</c:v>
                </c:pt>
                <c:pt idx="1104">
                  <c:v>6.448965E9</c:v>
                </c:pt>
                <c:pt idx="1105">
                  <c:v>6.4520890625E9</c:v>
                </c:pt>
                <c:pt idx="1106">
                  <c:v>6.455213125E9</c:v>
                </c:pt>
                <c:pt idx="1107">
                  <c:v>6.4583371875E9</c:v>
                </c:pt>
                <c:pt idx="1108">
                  <c:v>6.46146125E9</c:v>
                </c:pt>
                <c:pt idx="1109">
                  <c:v>6.4645853125E9</c:v>
                </c:pt>
                <c:pt idx="1110">
                  <c:v>6.467709375E9</c:v>
                </c:pt>
                <c:pt idx="1111">
                  <c:v>6.4708334375E9</c:v>
                </c:pt>
                <c:pt idx="1112">
                  <c:v>6.4739575E9</c:v>
                </c:pt>
                <c:pt idx="1113">
                  <c:v>6.4770815625E9</c:v>
                </c:pt>
                <c:pt idx="1114">
                  <c:v>6.480205625E9</c:v>
                </c:pt>
                <c:pt idx="1115">
                  <c:v>6.4833296875E9</c:v>
                </c:pt>
                <c:pt idx="1116">
                  <c:v>6.48645375E9</c:v>
                </c:pt>
                <c:pt idx="1117">
                  <c:v>6.4895778125E9</c:v>
                </c:pt>
                <c:pt idx="1118">
                  <c:v>6.492701875E9</c:v>
                </c:pt>
                <c:pt idx="1119">
                  <c:v>6.4958259375E9</c:v>
                </c:pt>
                <c:pt idx="1120">
                  <c:v>6.49895E9</c:v>
                </c:pt>
                <c:pt idx="1121">
                  <c:v>6.5020740625E9</c:v>
                </c:pt>
                <c:pt idx="1122">
                  <c:v>6.505198125E9</c:v>
                </c:pt>
                <c:pt idx="1123">
                  <c:v>6.5083221875E9</c:v>
                </c:pt>
                <c:pt idx="1124">
                  <c:v>6.51144625E9</c:v>
                </c:pt>
                <c:pt idx="1125">
                  <c:v>6.5145703125E9</c:v>
                </c:pt>
                <c:pt idx="1126">
                  <c:v>6.517694375E9</c:v>
                </c:pt>
                <c:pt idx="1127">
                  <c:v>6.5208184375E9</c:v>
                </c:pt>
                <c:pt idx="1128">
                  <c:v>6.5239425E9</c:v>
                </c:pt>
                <c:pt idx="1129">
                  <c:v>6.5270665625E9</c:v>
                </c:pt>
                <c:pt idx="1130">
                  <c:v>6.530190625E9</c:v>
                </c:pt>
                <c:pt idx="1131">
                  <c:v>6.5333146875E9</c:v>
                </c:pt>
                <c:pt idx="1132">
                  <c:v>6.53643875E9</c:v>
                </c:pt>
                <c:pt idx="1133">
                  <c:v>6.5395628125E9</c:v>
                </c:pt>
                <c:pt idx="1134">
                  <c:v>6.542686875E9</c:v>
                </c:pt>
                <c:pt idx="1135">
                  <c:v>6.5458109375E9</c:v>
                </c:pt>
                <c:pt idx="1136">
                  <c:v>6.548935E9</c:v>
                </c:pt>
                <c:pt idx="1137">
                  <c:v>6.5520590625E9</c:v>
                </c:pt>
                <c:pt idx="1138">
                  <c:v>6.555183125E9</c:v>
                </c:pt>
                <c:pt idx="1139">
                  <c:v>6.5583071875E9</c:v>
                </c:pt>
                <c:pt idx="1140">
                  <c:v>6.56143125E9</c:v>
                </c:pt>
                <c:pt idx="1141">
                  <c:v>6.5645553125E9</c:v>
                </c:pt>
                <c:pt idx="1142">
                  <c:v>6.567679375E9</c:v>
                </c:pt>
                <c:pt idx="1143">
                  <c:v>6.5708034375E9</c:v>
                </c:pt>
                <c:pt idx="1144">
                  <c:v>6.5739275E9</c:v>
                </c:pt>
                <c:pt idx="1145">
                  <c:v>6.5770515625E9</c:v>
                </c:pt>
                <c:pt idx="1146">
                  <c:v>6.580175625E9</c:v>
                </c:pt>
                <c:pt idx="1147">
                  <c:v>6.5832996875E9</c:v>
                </c:pt>
                <c:pt idx="1148">
                  <c:v>6.58642375E9</c:v>
                </c:pt>
                <c:pt idx="1149">
                  <c:v>6.5895478125E9</c:v>
                </c:pt>
                <c:pt idx="1150">
                  <c:v>6.592671875E9</c:v>
                </c:pt>
                <c:pt idx="1151">
                  <c:v>6.5957959375E9</c:v>
                </c:pt>
                <c:pt idx="1152">
                  <c:v>6.59892E9</c:v>
                </c:pt>
                <c:pt idx="1153">
                  <c:v>6.6020440625E9</c:v>
                </c:pt>
                <c:pt idx="1154">
                  <c:v>6.605168125E9</c:v>
                </c:pt>
                <c:pt idx="1155">
                  <c:v>6.6082921875E9</c:v>
                </c:pt>
                <c:pt idx="1156">
                  <c:v>6.61141625E9</c:v>
                </c:pt>
                <c:pt idx="1157">
                  <c:v>6.6145403125E9</c:v>
                </c:pt>
                <c:pt idx="1158">
                  <c:v>6.617664375E9</c:v>
                </c:pt>
                <c:pt idx="1159">
                  <c:v>6.6207884375E9</c:v>
                </c:pt>
                <c:pt idx="1160">
                  <c:v>6.6239125E9</c:v>
                </c:pt>
                <c:pt idx="1161">
                  <c:v>6.6270365625E9</c:v>
                </c:pt>
                <c:pt idx="1162">
                  <c:v>6.630160625E9</c:v>
                </c:pt>
                <c:pt idx="1163">
                  <c:v>6.6332846875E9</c:v>
                </c:pt>
                <c:pt idx="1164">
                  <c:v>6.63640875E9</c:v>
                </c:pt>
                <c:pt idx="1165">
                  <c:v>6.6395328125E9</c:v>
                </c:pt>
                <c:pt idx="1166">
                  <c:v>6.642656875E9</c:v>
                </c:pt>
                <c:pt idx="1167">
                  <c:v>6.6457809375E9</c:v>
                </c:pt>
                <c:pt idx="1168">
                  <c:v>6.648905E9</c:v>
                </c:pt>
                <c:pt idx="1169">
                  <c:v>6.6520290625E9</c:v>
                </c:pt>
                <c:pt idx="1170">
                  <c:v>6.655153125E9</c:v>
                </c:pt>
                <c:pt idx="1171">
                  <c:v>6.6582771875E9</c:v>
                </c:pt>
                <c:pt idx="1172">
                  <c:v>6.66140125E9</c:v>
                </c:pt>
                <c:pt idx="1173">
                  <c:v>6.6645253125E9</c:v>
                </c:pt>
                <c:pt idx="1174">
                  <c:v>6.667649375E9</c:v>
                </c:pt>
                <c:pt idx="1175">
                  <c:v>6.6707734375E9</c:v>
                </c:pt>
                <c:pt idx="1176">
                  <c:v>6.6738975E9</c:v>
                </c:pt>
                <c:pt idx="1177">
                  <c:v>6.6770215625E9</c:v>
                </c:pt>
                <c:pt idx="1178">
                  <c:v>6.680145625E9</c:v>
                </c:pt>
                <c:pt idx="1179">
                  <c:v>6.6832696875E9</c:v>
                </c:pt>
                <c:pt idx="1180">
                  <c:v>6.68639375E9</c:v>
                </c:pt>
                <c:pt idx="1181">
                  <c:v>6.6895178125E9</c:v>
                </c:pt>
                <c:pt idx="1182">
                  <c:v>6.692641875E9</c:v>
                </c:pt>
                <c:pt idx="1183">
                  <c:v>6.6957659375E9</c:v>
                </c:pt>
                <c:pt idx="1184">
                  <c:v>6.69889E9</c:v>
                </c:pt>
                <c:pt idx="1185">
                  <c:v>6.7020140625E9</c:v>
                </c:pt>
                <c:pt idx="1186">
                  <c:v>6.705138125E9</c:v>
                </c:pt>
                <c:pt idx="1187">
                  <c:v>6.7082621875E9</c:v>
                </c:pt>
                <c:pt idx="1188">
                  <c:v>6.71138625E9</c:v>
                </c:pt>
                <c:pt idx="1189">
                  <c:v>6.7145103125E9</c:v>
                </c:pt>
                <c:pt idx="1190">
                  <c:v>6.717634375E9</c:v>
                </c:pt>
                <c:pt idx="1191">
                  <c:v>6.7207584375E9</c:v>
                </c:pt>
                <c:pt idx="1192">
                  <c:v>6.7238825E9</c:v>
                </c:pt>
                <c:pt idx="1193">
                  <c:v>6.7270065625E9</c:v>
                </c:pt>
                <c:pt idx="1194">
                  <c:v>6.730130625E9</c:v>
                </c:pt>
                <c:pt idx="1195">
                  <c:v>6.7332546875E9</c:v>
                </c:pt>
                <c:pt idx="1196">
                  <c:v>6.73637875E9</c:v>
                </c:pt>
                <c:pt idx="1197">
                  <c:v>6.7395028125E9</c:v>
                </c:pt>
                <c:pt idx="1198">
                  <c:v>6.742626875E9</c:v>
                </c:pt>
                <c:pt idx="1199">
                  <c:v>6.7457509375E9</c:v>
                </c:pt>
                <c:pt idx="1200">
                  <c:v>6.748875E9</c:v>
                </c:pt>
                <c:pt idx="1201">
                  <c:v>6.7519990625E9</c:v>
                </c:pt>
                <c:pt idx="1202">
                  <c:v>6.755123125E9</c:v>
                </c:pt>
                <c:pt idx="1203">
                  <c:v>6.7582471875E9</c:v>
                </c:pt>
                <c:pt idx="1204">
                  <c:v>6.76137125E9</c:v>
                </c:pt>
                <c:pt idx="1205">
                  <c:v>6.7644953125E9</c:v>
                </c:pt>
                <c:pt idx="1206">
                  <c:v>6.767619375E9</c:v>
                </c:pt>
                <c:pt idx="1207">
                  <c:v>6.7707434375E9</c:v>
                </c:pt>
                <c:pt idx="1208">
                  <c:v>6.7738675E9</c:v>
                </c:pt>
                <c:pt idx="1209">
                  <c:v>6.7769915625E9</c:v>
                </c:pt>
                <c:pt idx="1210">
                  <c:v>6.780115625E9</c:v>
                </c:pt>
                <c:pt idx="1211">
                  <c:v>6.7832396875E9</c:v>
                </c:pt>
                <c:pt idx="1212">
                  <c:v>6.78636375E9</c:v>
                </c:pt>
                <c:pt idx="1213">
                  <c:v>6.7894878125E9</c:v>
                </c:pt>
                <c:pt idx="1214">
                  <c:v>6.792611875E9</c:v>
                </c:pt>
                <c:pt idx="1215">
                  <c:v>6.7957359375E9</c:v>
                </c:pt>
                <c:pt idx="1216">
                  <c:v>6.79886E9</c:v>
                </c:pt>
                <c:pt idx="1217">
                  <c:v>6.8019840625E9</c:v>
                </c:pt>
                <c:pt idx="1218">
                  <c:v>6.805108125E9</c:v>
                </c:pt>
                <c:pt idx="1219">
                  <c:v>6.8082321875E9</c:v>
                </c:pt>
                <c:pt idx="1220">
                  <c:v>6.81135625E9</c:v>
                </c:pt>
                <c:pt idx="1221">
                  <c:v>6.8144803125E9</c:v>
                </c:pt>
                <c:pt idx="1222">
                  <c:v>6.817604375E9</c:v>
                </c:pt>
                <c:pt idx="1223">
                  <c:v>6.8207284375E9</c:v>
                </c:pt>
                <c:pt idx="1224">
                  <c:v>6.8238525E9</c:v>
                </c:pt>
                <c:pt idx="1225">
                  <c:v>6.8269765625E9</c:v>
                </c:pt>
                <c:pt idx="1226">
                  <c:v>6.830100625E9</c:v>
                </c:pt>
                <c:pt idx="1227">
                  <c:v>6.8332246875E9</c:v>
                </c:pt>
                <c:pt idx="1228">
                  <c:v>6.83634875E9</c:v>
                </c:pt>
                <c:pt idx="1229">
                  <c:v>6.8394728125E9</c:v>
                </c:pt>
                <c:pt idx="1230">
                  <c:v>6.842596875E9</c:v>
                </c:pt>
                <c:pt idx="1231">
                  <c:v>6.8457209375E9</c:v>
                </c:pt>
                <c:pt idx="1232">
                  <c:v>6.848845E9</c:v>
                </c:pt>
                <c:pt idx="1233">
                  <c:v>6.8519690625E9</c:v>
                </c:pt>
                <c:pt idx="1234">
                  <c:v>6.855093125E9</c:v>
                </c:pt>
                <c:pt idx="1235">
                  <c:v>6.8582171875E9</c:v>
                </c:pt>
                <c:pt idx="1236">
                  <c:v>6.86134125E9</c:v>
                </c:pt>
                <c:pt idx="1237">
                  <c:v>6.8644653125E9</c:v>
                </c:pt>
                <c:pt idx="1238">
                  <c:v>6.867589375E9</c:v>
                </c:pt>
                <c:pt idx="1239">
                  <c:v>6.8707134375E9</c:v>
                </c:pt>
                <c:pt idx="1240">
                  <c:v>6.8738375E9</c:v>
                </c:pt>
                <c:pt idx="1241">
                  <c:v>6.8769615625E9</c:v>
                </c:pt>
                <c:pt idx="1242">
                  <c:v>6.880085625E9</c:v>
                </c:pt>
                <c:pt idx="1243">
                  <c:v>6.8832096875E9</c:v>
                </c:pt>
                <c:pt idx="1244">
                  <c:v>6.88633375E9</c:v>
                </c:pt>
                <c:pt idx="1245">
                  <c:v>6.8894578125E9</c:v>
                </c:pt>
                <c:pt idx="1246">
                  <c:v>6.892581875E9</c:v>
                </c:pt>
                <c:pt idx="1247">
                  <c:v>6.8957059375E9</c:v>
                </c:pt>
                <c:pt idx="1248">
                  <c:v>6.89883E9</c:v>
                </c:pt>
                <c:pt idx="1249">
                  <c:v>6.9019540625E9</c:v>
                </c:pt>
                <c:pt idx="1250">
                  <c:v>6.905078125E9</c:v>
                </c:pt>
                <c:pt idx="1251">
                  <c:v>6.9082021875E9</c:v>
                </c:pt>
                <c:pt idx="1252">
                  <c:v>6.91132625E9</c:v>
                </c:pt>
                <c:pt idx="1253">
                  <c:v>6.9144503125E9</c:v>
                </c:pt>
                <c:pt idx="1254">
                  <c:v>6.917574375E9</c:v>
                </c:pt>
                <c:pt idx="1255">
                  <c:v>6.9206984375E9</c:v>
                </c:pt>
                <c:pt idx="1256">
                  <c:v>6.9238225E9</c:v>
                </c:pt>
                <c:pt idx="1257">
                  <c:v>6.9269465625E9</c:v>
                </c:pt>
                <c:pt idx="1258">
                  <c:v>6.930070625E9</c:v>
                </c:pt>
                <c:pt idx="1259">
                  <c:v>6.9331946875E9</c:v>
                </c:pt>
                <c:pt idx="1260">
                  <c:v>6.93631875E9</c:v>
                </c:pt>
                <c:pt idx="1261">
                  <c:v>6.9394428125E9</c:v>
                </c:pt>
                <c:pt idx="1262">
                  <c:v>6.942566875E9</c:v>
                </c:pt>
                <c:pt idx="1263">
                  <c:v>6.9456909375E9</c:v>
                </c:pt>
                <c:pt idx="1264">
                  <c:v>6.948815E9</c:v>
                </c:pt>
                <c:pt idx="1265">
                  <c:v>6.9519390625E9</c:v>
                </c:pt>
                <c:pt idx="1266">
                  <c:v>6.955063125E9</c:v>
                </c:pt>
                <c:pt idx="1267">
                  <c:v>6.9581871875E9</c:v>
                </c:pt>
                <c:pt idx="1268">
                  <c:v>6.96131125E9</c:v>
                </c:pt>
                <c:pt idx="1269">
                  <c:v>6.9644353125E9</c:v>
                </c:pt>
                <c:pt idx="1270">
                  <c:v>6.967559375E9</c:v>
                </c:pt>
                <c:pt idx="1271">
                  <c:v>6.9706834375E9</c:v>
                </c:pt>
                <c:pt idx="1272">
                  <c:v>6.9738075E9</c:v>
                </c:pt>
                <c:pt idx="1273">
                  <c:v>6.9769315625E9</c:v>
                </c:pt>
                <c:pt idx="1274">
                  <c:v>6.980055625E9</c:v>
                </c:pt>
                <c:pt idx="1275">
                  <c:v>6.9831796875E9</c:v>
                </c:pt>
                <c:pt idx="1276">
                  <c:v>6.98630375E9</c:v>
                </c:pt>
                <c:pt idx="1277">
                  <c:v>6.9894278125E9</c:v>
                </c:pt>
                <c:pt idx="1278">
                  <c:v>6.992551875E9</c:v>
                </c:pt>
                <c:pt idx="1279">
                  <c:v>6.9956759375E9</c:v>
                </c:pt>
                <c:pt idx="1280">
                  <c:v>6.9988E9</c:v>
                </c:pt>
                <c:pt idx="1281">
                  <c:v>7.0019240625E9</c:v>
                </c:pt>
                <c:pt idx="1282">
                  <c:v>7.005048125E9</c:v>
                </c:pt>
                <c:pt idx="1283">
                  <c:v>7.0081721875E9</c:v>
                </c:pt>
                <c:pt idx="1284">
                  <c:v>7.01129625E9</c:v>
                </c:pt>
                <c:pt idx="1285">
                  <c:v>7.0144203125E9</c:v>
                </c:pt>
                <c:pt idx="1286">
                  <c:v>7.017544375E9</c:v>
                </c:pt>
                <c:pt idx="1287">
                  <c:v>7.0206684375E9</c:v>
                </c:pt>
                <c:pt idx="1288">
                  <c:v>7.0237925E9</c:v>
                </c:pt>
                <c:pt idx="1289">
                  <c:v>7.0269165625E9</c:v>
                </c:pt>
                <c:pt idx="1290">
                  <c:v>7.030040625E9</c:v>
                </c:pt>
                <c:pt idx="1291">
                  <c:v>7.0331646875E9</c:v>
                </c:pt>
                <c:pt idx="1292">
                  <c:v>7.03628875E9</c:v>
                </c:pt>
                <c:pt idx="1293">
                  <c:v>7.0394128125E9</c:v>
                </c:pt>
                <c:pt idx="1294">
                  <c:v>7.042536875E9</c:v>
                </c:pt>
                <c:pt idx="1295">
                  <c:v>7.0456609375E9</c:v>
                </c:pt>
                <c:pt idx="1296">
                  <c:v>7.048785E9</c:v>
                </c:pt>
                <c:pt idx="1297">
                  <c:v>7.0519090625E9</c:v>
                </c:pt>
                <c:pt idx="1298">
                  <c:v>7.055033125E9</c:v>
                </c:pt>
                <c:pt idx="1299">
                  <c:v>7.0581571875E9</c:v>
                </c:pt>
                <c:pt idx="1300">
                  <c:v>7.06128125E9</c:v>
                </c:pt>
                <c:pt idx="1301">
                  <c:v>7.0644053125E9</c:v>
                </c:pt>
                <c:pt idx="1302">
                  <c:v>7.067529375E9</c:v>
                </c:pt>
                <c:pt idx="1303">
                  <c:v>7.0706534375E9</c:v>
                </c:pt>
                <c:pt idx="1304">
                  <c:v>7.0737775E9</c:v>
                </c:pt>
                <c:pt idx="1305">
                  <c:v>7.0769015625E9</c:v>
                </c:pt>
                <c:pt idx="1306">
                  <c:v>7.080025625E9</c:v>
                </c:pt>
                <c:pt idx="1307">
                  <c:v>7.0831496875E9</c:v>
                </c:pt>
                <c:pt idx="1308">
                  <c:v>7.08627375E9</c:v>
                </c:pt>
                <c:pt idx="1309">
                  <c:v>7.0893978125E9</c:v>
                </c:pt>
                <c:pt idx="1310">
                  <c:v>7.092521875E9</c:v>
                </c:pt>
                <c:pt idx="1311">
                  <c:v>7.0956459375E9</c:v>
                </c:pt>
                <c:pt idx="1312">
                  <c:v>7.09877E9</c:v>
                </c:pt>
                <c:pt idx="1313">
                  <c:v>7.1018940625E9</c:v>
                </c:pt>
                <c:pt idx="1314">
                  <c:v>7.105018125E9</c:v>
                </c:pt>
                <c:pt idx="1315">
                  <c:v>7.1081421875E9</c:v>
                </c:pt>
                <c:pt idx="1316">
                  <c:v>7.11126625E9</c:v>
                </c:pt>
                <c:pt idx="1317">
                  <c:v>7.1143903125E9</c:v>
                </c:pt>
                <c:pt idx="1318">
                  <c:v>7.117514375E9</c:v>
                </c:pt>
                <c:pt idx="1319">
                  <c:v>7.1206384375E9</c:v>
                </c:pt>
                <c:pt idx="1320">
                  <c:v>7.1237625E9</c:v>
                </c:pt>
                <c:pt idx="1321">
                  <c:v>7.1268865625E9</c:v>
                </c:pt>
                <c:pt idx="1322">
                  <c:v>7.130010625E9</c:v>
                </c:pt>
                <c:pt idx="1323">
                  <c:v>7.1331346875E9</c:v>
                </c:pt>
                <c:pt idx="1324">
                  <c:v>7.13625875E9</c:v>
                </c:pt>
                <c:pt idx="1325">
                  <c:v>7.1393828125E9</c:v>
                </c:pt>
                <c:pt idx="1326">
                  <c:v>7.142506875E9</c:v>
                </c:pt>
                <c:pt idx="1327">
                  <c:v>7.1456309375E9</c:v>
                </c:pt>
                <c:pt idx="1328">
                  <c:v>7.148755E9</c:v>
                </c:pt>
                <c:pt idx="1329">
                  <c:v>7.1518790625E9</c:v>
                </c:pt>
                <c:pt idx="1330">
                  <c:v>7.155003125E9</c:v>
                </c:pt>
                <c:pt idx="1331">
                  <c:v>7.1581271875E9</c:v>
                </c:pt>
                <c:pt idx="1332">
                  <c:v>7.16125125E9</c:v>
                </c:pt>
                <c:pt idx="1333">
                  <c:v>7.1643753125E9</c:v>
                </c:pt>
                <c:pt idx="1334">
                  <c:v>7.167499375E9</c:v>
                </c:pt>
                <c:pt idx="1335">
                  <c:v>7.1706234375E9</c:v>
                </c:pt>
                <c:pt idx="1336">
                  <c:v>7.1737475E9</c:v>
                </c:pt>
                <c:pt idx="1337">
                  <c:v>7.1768715625E9</c:v>
                </c:pt>
                <c:pt idx="1338">
                  <c:v>7.179995625E9</c:v>
                </c:pt>
                <c:pt idx="1339">
                  <c:v>7.1831196875E9</c:v>
                </c:pt>
                <c:pt idx="1340">
                  <c:v>7.18624375E9</c:v>
                </c:pt>
                <c:pt idx="1341">
                  <c:v>7.1893678125E9</c:v>
                </c:pt>
                <c:pt idx="1342">
                  <c:v>7.192491875E9</c:v>
                </c:pt>
                <c:pt idx="1343">
                  <c:v>7.1956159375E9</c:v>
                </c:pt>
                <c:pt idx="1344">
                  <c:v>7.19874E9</c:v>
                </c:pt>
                <c:pt idx="1345">
                  <c:v>7.2018640625E9</c:v>
                </c:pt>
                <c:pt idx="1346">
                  <c:v>7.204988125E9</c:v>
                </c:pt>
                <c:pt idx="1347">
                  <c:v>7.2081121875E9</c:v>
                </c:pt>
                <c:pt idx="1348">
                  <c:v>7.21123625E9</c:v>
                </c:pt>
                <c:pt idx="1349">
                  <c:v>7.2143603125E9</c:v>
                </c:pt>
                <c:pt idx="1350">
                  <c:v>7.217484375E9</c:v>
                </c:pt>
                <c:pt idx="1351">
                  <c:v>7.2206084375E9</c:v>
                </c:pt>
                <c:pt idx="1352">
                  <c:v>7.2237325E9</c:v>
                </c:pt>
                <c:pt idx="1353">
                  <c:v>7.2268565625E9</c:v>
                </c:pt>
                <c:pt idx="1354">
                  <c:v>7.229980625E9</c:v>
                </c:pt>
                <c:pt idx="1355">
                  <c:v>7.2331046875E9</c:v>
                </c:pt>
                <c:pt idx="1356">
                  <c:v>7.23622875E9</c:v>
                </c:pt>
                <c:pt idx="1357">
                  <c:v>7.2393528125E9</c:v>
                </c:pt>
                <c:pt idx="1358">
                  <c:v>7.242476875E9</c:v>
                </c:pt>
                <c:pt idx="1359">
                  <c:v>7.2456009375E9</c:v>
                </c:pt>
                <c:pt idx="1360">
                  <c:v>7.248725E9</c:v>
                </c:pt>
                <c:pt idx="1361">
                  <c:v>7.2518490625E9</c:v>
                </c:pt>
                <c:pt idx="1362">
                  <c:v>7.254973125E9</c:v>
                </c:pt>
                <c:pt idx="1363">
                  <c:v>7.2580971875E9</c:v>
                </c:pt>
                <c:pt idx="1364">
                  <c:v>7.26122125E9</c:v>
                </c:pt>
                <c:pt idx="1365">
                  <c:v>7.2643453125E9</c:v>
                </c:pt>
                <c:pt idx="1366">
                  <c:v>7.267469375E9</c:v>
                </c:pt>
                <c:pt idx="1367">
                  <c:v>7.2705934375E9</c:v>
                </c:pt>
                <c:pt idx="1368">
                  <c:v>7.2737175E9</c:v>
                </c:pt>
                <c:pt idx="1369">
                  <c:v>7.2768415625E9</c:v>
                </c:pt>
                <c:pt idx="1370">
                  <c:v>7.279965625E9</c:v>
                </c:pt>
                <c:pt idx="1371">
                  <c:v>7.2830896875E9</c:v>
                </c:pt>
                <c:pt idx="1372">
                  <c:v>7.28621375E9</c:v>
                </c:pt>
                <c:pt idx="1373">
                  <c:v>7.2893378125E9</c:v>
                </c:pt>
                <c:pt idx="1374">
                  <c:v>7.292461875E9</c:v>
                </c:pt>
                <c:pt idx="1375">
                  <c:v>7.2955859375E9</c:v>
                </c:pt>
                <c:pt idx="1376">
                  <c:v>7.29871E9</c:v>
                </c:pt>
                <c:pt idx="1377">
                  <c:v>7.3018340625E9</c:v>
                </c:pt>
                <c:pt idx="1378">
                  <c:v>7.304958125E9</c:v>
                </c:pt>
                <c:pt idx="1379">
                  <c:v>7.3080821875E9</c:v>
                </c:pt>
                <c:pt idx="1380">
                  <c:v>7.31120625E9</c:v>
                </c:pt>
                <c:pt idx="1381">
                  <c:v>7.3143303125E9</c:v>
                </c:pt>
                <c:pt idx="1382">
                  <c:v>7.317454375E9</c:v>
                </c:pt>
                <c:pt idx="1383">
                  <c:v>7.3205784375E9</c:v>
                </c:pt>
                <c:pt idx="1384">
                  <c:v>7.3237025E9</c:v>
                </c:pt>
                <c:pt idx="1385">
                  <c:v>7.3268265625E9</c:v>
                </c:pt>
                <c:pt idx="1386">
                  <c:v>7.329950625E9</c:v>
                </c:pt>
                <c:pt idx="1387">
                  <c:v>7.3330746875E9</c:v>
                </c:pt>
                <c:pt idx="1388">
                  <c:v>7.33619875E9</c:v>
                </c:pt>
                <c:pt idx="1389">
                  <c:v>7.3393228125E9</c:v>
                </c:pt>
                <c:pt idx="1390">
                  <c:v>7.342446875E9</c:v>
                </c:pt>
                <c:pt idx="1391">
                  <c:v>7.3455709375E9</c:v>
                </c:pt>
                <c:pt idx="1392">
                  <c:v>7.348695E9</c:v>
                </c:pt>
                <c:pt idx="1393">
                  <c:v>7.3518190625E9</c:v>
                </c:pt>
                <c:pt idx="1394">
                  <c:v>7.354943125E9</c:v>
                </c:pt>
                <c:pt idx="1395">
                  <c:v>7.3580671875E9</c:v>
                </c:pt>
                <c:pt idx="1396">
                  <c:v>7.36119125E9</c:v>
                </c:pt>
                <c:pt idx="1397">
                  <c:v>7.3643153125E9</c:v>
                </c:pt>
                <c:pt idx="1398">
                  <c:v>7.367439375E9</c:v>
                </c:pt>
                <c:pt idx="1399">
                  <c:v>7.3705634375E9</c:v>
                </c:pt>
                <c:pt idx="1400">
                  <c:v>7.3736875E9</c:v>
                </c:pt>
                <c:pt idx="1401">
                  <c:v>7.3768115625E9</c:v>
                </c:pt>
                <c:pt idx="1402">
                  <c:v>7.379935625E9</c:v>
                </c:pt>
                <c:pt idx="1403">
                  <c:v>7.3830596875E9</c:v>
                </c:pt>
                <c:pt idx="1404">
                  <c:v>7.38618375E9</c:v>
                </c:pt>
                <c:pt idx="1405">
                  <c:v>7.3893078125E9</c:v>
                </c:pt>
                <c:pt idx="1406">
                  <c:v>7.392431875E9</c:v>
                </c:pt>
                <c:pt idx="1407">
                  <c:v>7.3955559375E9</c:v>
                </c:pt>
                <c:pt idx="1408">
                  <c:v>7.39868E9</c:v>
                </c:pt>
                <c:pt idx="1409">
                  <c:v>7.4018040625E9</c:v>
                </c:pt>
                <c:pt idx="1410">
                  <c:v>7.404928125E9</c:v>
                </c:pt>
                <c:pt idx="1411">
                  <c:v>7.4080521875E9</c:v>
                </c:pt>
                <c:pt idx="1412">
                  <c:v>7.41117625E9</c:v>
                </c:pt>
                <c:pt idx="1413">
                  <c:v>7.4143003125E9</c:v>
                </c:pt>
                <c:pt idx="1414">
                  <c:v>7.417424375E9</c:v>
                </c:pt>
                <c:pt idx="1415">
                  <c:v>7.4205484375E9</c:v>
                </c:pt>
                <c:pt idx="1416">
                  <c:v>7.4236725E9</c:v>
                </c:pt>
                <c:pt idx="1417">
                  <c:v>7.4267965625E9</c:v>
                </c:pt>
                <c:pt idx="1418">
                  <c:v>7.429920625E9</c:v>
                </c:pt>
                <c:pt idx="1419">
                  <c:v>7.4330446875E9</c:v>
                </c:pt>
                <c:pt idx="1420">
                  <c:v>7.43616875E9</c:v>
                </c:pt>
                <c:pt idx="1421">
                  <c:v>7.4392928125E9</c:v>
                </c:pt>
                <c:pt idx="1422">
                  <c:v>7.442416875E9</c:v>
                </c:pt>
                <c:pt idx="1423">
                  <c:v>7.4455409375E9</c:v>
                </c:pt>
                <c:pt idx="1424">
                  <c:v>7.448665E9</c:v>
                </c:pt>
                <c:pt idx="1425">
                  <c:v>7.4517890625E9</c:v>
                </c:pt>
                <c:pt idx="1426">
                  <c:v>7.454913125E9</c:v>
                </c:pt>
                <c:pt idx="1427">
                  <c:v>7.4580371875E9</c:v>
                </c:pt>
                <c:pt idx="1428">
                  <c:v>7.46116125E9</c:v>
                </c:pt>
                <c:pt idx="1429">
                  <c:v>7.4642853125E9</c:v>
                </c:pt>
                <c:pt idx="1430">
                  <c:v>7.467409375E9</c:v>
                </c:pt>
                <c:pt idx="1431">
                  <c:v>7.4705334375E9</c:v>
                </c:pt>
                <c:pt idx="1432">
                  <c:v>7.4736575E9</c:v>
                </c:pt>
                <c:pt idx="1433">
                  <c:v>7.4767815625E9</c:v>
                </c:pt>
                <c:pt idx="1434">
                  <c:v>7.479905625E9</c:v>
                </c:pt>
                <c:pt idx="1435">
                  <c:v>7.4830296875E9</c:v>
                </c:pt>
                <c:pt idx="1436">
                  <c:v>7.48615375E9</c:v>
                </c:pt>
                <c:pt idx="1437">
                  <c:v>7.4892778125E9</c:v>
                </c:pt>
                <c:pt idx="1438">
                  <c:v>7.492401875E9</c:v>
                </c:pt>
                <c:pt idx="1439">
                  <c:v>7.4955259375E9</c:v>
                </c:pt>
                <c:pt idx="1440">
                  <c:v>7.49865E9</c:v>
                </c:pt>
                <c:pt idx="1441">
                  <c:v>7.5017740625E9</c:v>
                </c:pt>
                <c:pt idx="1442">
                  <c:v>7.504898125E9</c:v>
                </c:pt>
                <c:pt idx="1443">
                  <c:v>7.5080221875E9</c:v>
                </c:pt>
                <c:pt idx="1444">
                  <c:v>7.51114625E9</c:v>
                </c:pt>
                <c:pt idx="1445">
                  <c:v>7.5142703125E9</c:v>
                </c:pt>
                <c:pt idx="1446">
                  <c:v>7.517394375E9</c:v>
                </c:pt>
                <c:pt idx="1447">
                  <c:v>7.5205184375E9</c:v>
                </c:pt>
                <c:pt idx="1448">
                  <c:v>7.5236425E9</c:v>
                </c:pt>
                <c:pt idx="1449">
                  <c:v>7.5267665625E9</c:v>
                </c:pt>
                <c:pt idx="1450">
                  <c:v>7.529890625E9</c:v>
                </c:pt>
                <c:pt idx="1451">
                  <c:v>7.5330146875E9</c:v>
                </c:pt>
                <c:pt idx="1452">
                  <c:v>7.53613875E9</c:v>
                </c:pt>
                <c:pt idx="1453">
                  <c:v>7.5392628125E9</c:v>
                </c:pt>
                <c:pt idx="1454">
                  <c:v>7.542386875E9</c:v>
                </c:pt>
                <c:pt idx="1455">
                  <c:v>7.5455109375E9</c:v>
                </c:pt>
                <c:pt idx="1456">
                  <c:v>7.548635E9</c:v>
                </c:pt>
                <c:pt idx="1457">
                  <c:v>7.5517590625E9</c:v>
                </c:pt>
                <c:pt idx="1458">
                  <c:v>7.554883125E9</c:v>
                </c:pt>
                <c:pt idx="1459">
                  <c:v>7.5580071875E9</c:v>
                </c:pt>
                <c:pt idx="1460">
                  <c:v>7.56113125E9</c:v>
                </c:pt>
                <c:pt idx="1461">
                  <c:v>7.5642553125E9</c:v>
                </c:pt>
                <c:pt idx="1462">
                  <c:v>7.567379375E9</c:v>
                </c:pt>
                <c:pt idx="1463">
                  <c:v>7.5705034375E9</c:v>
                </c:pt>
                <c:pt idx="1464">
                  <c:v>7.5736275E9</c:v>
                </c:pt>
                <c:pt idx="1465">
                  <c:v>7.5767515625E9</c:v>
                </c:pt>
                <c:pt idx="1466">
                  <c:v>7.579875625E9</c:v>
                </c:pt>
                <c:pt idx="1467">
                  <c:v>7.5829996875E9</c:v>
                </c:pt>
                <c:pt idx="1468">
                  <c:v>7.58612375E9</c:v>
                </c:pt>
                <c:pt idx="1469">
                  <c:v>7.5892478125E9</c:v>
                </c:pt>
                <c:pt idx="1470">
                  <c:v>7.592371875E9</c:v>
                </c:pt>
                <c:pt idx="1471">
                  <c:v>7.5954959375E9</c:v>
                </c:pt>
                <c:pt idx="1472">
                  <c:v>7.59862E9</c:v>
                </c:pt>
                <c:pt idx="1473">
                  <c:v>7.6017440625E9</c:v>
                </c:pt>
                <c:pt idx="1474">
                  <c:v>7.604868125E9</c:v>
                </c:pt>
                <c:pt idx="1475">
                  <c:v>7.6079921875E9</c:v>
                </c:pt>
                <c:pt idx="1476">
                  <c:v>7.61111625E9</c:v>
                </c:pt>
                <c:pt idx="1477">
                  <c:v>7.6142403125E9</c:v>
                </c:pt>
                <c:pt idx="1478">
                  <c:v>7.617364375E9</c:v>
                </c:pt>
                <c:pt idx="1479">
                  <c:v>7.6204884375E9</c:v>
                </c:pt>
                <c:pt idx="1480">
                  <c:v>7.6236125E9</c:v>
                </c:pt>
                <c:pt idx="1481">
                  <c:v>7.6267365625E9</c:v>
                </c:pt>
                <c:pt idx="1482">
                  <c:v>7.629860625E9</c:v>
                </c:pt>
                <c:pt idx="1483">
                  <c:v>7.6329846875E9</c:v>
                </c:pt>
                <c:pt idx="1484">
                  <c:v>7.63610875E9</c:v>
                </c:pt>
                <c:pt idx="1485">
                  <c:v>7.6392328125E9</c:v>
                </c:pt>
                <c:pt idx="1486">
                  <c:v>7.642356875E9</c:v>
                </c:pt>
                <c:pt idx="1487">
                  <c:v>7.6454809375E9</c:v>
                </c:pt>
                <c:pt idx="1488">
                  <c:v>7.648605E9</c:v>
                </c:pt>
                <c:pt idx="1489">
                  <c:v>7.6517290625E9</c:v>
                </c:pt>
                <c:pt idx="1490">
                  <c:v>7.654853125E9</c:v>
                </c:pt>
                <c:pt idx="1491">
                  <c:v>7.6579771875E9</c:v>
                </c:pt>
                <c:pt idx="1492">
                  <c:v>7.66110125E9</c:v>
                </c:pt>
                <c:pt idx="1493">
                  <c:v>7.6642253125E9</c:v>
                </c:pt>
                <c:pt idx="1494">
                  <c:v>7.667349375E9</c:v>
                </c:pt>
                <c:pt idx="1495">
                  <c:v>7.6704734375E9</c:v>
                </c:pt>
                <c:pt idx="1496">
                  <c:v>7.6735975E9</c:v>
                </c:pt>
                <c:pt idx="1497">
                  <c:v>7.6767215625E9</c:v>
                </c:pt>
                <c:pt idx="1498">
                  <c:v>7.679845625E9</c:v>
                </c:pt>
                <c:pt idx="1499">
                  <c:v>7.6829696875E9</c:v>
                </c:pt>
                <c:pt idx="1500">
                  <c:v>7.68609375E9</c:v>
                </c:pt>
                <c:pt idx="1501">
                  <c:v>7.6892178125E9</c:v>
                </c:pt>
                <c:pt idx="1502">
                  <c:v>7.692341875E9</c:v>
                </c:pt>
                <c:pt idx="1503">
                  <c:v>7.6954659375E9</c:v>
                </c:pt>
                <c:pt idx="1504">
                  <c:v>7.69859E9</c:v>
                </c:pt>
                <c:pt idx="1505">
                  <c:v>7.7017140625E9</c:v>
                </c:pt>
                <c:pt idx="1506">
                  <c:v>7.704838125E9</c:v>
                </c:pt>
                <c:pt idx="1507">
                  <c:v>7.7079621875E9</c:v>
                </c:pt>
                <c:pt idx="1508">
                  <c:v>7.71108625E9</c:v>
                </c:pt>
                <c:pt idx="1509">
                  <c:v>7.7142103125E9</c:v>
                </c:pt>
                <c:pt idx="1510">
                  <c:v>7.717334375E9</c:v>
                </c:pt>
                <c:pt idx="1511">
                  <c:v>7.7204584375E9</c:v>
                </c:pt>
                <c:pt idx="1512">
                  <c:v>7.7235825E9</c:v>
                </c:pt>
                <c:pt idx="1513">
                  <c:v>7.7267065625E9</c:v>
                </c:pt>
                <c:pt idx="1514">
                  <c:v>7.729830625E9</c:v>
                </c:pt>
                <c:pt idx="1515">
                  <c:v>7.7329546875E9</c:v>
                </c:pt>
                <c:pt idx="1516">
                  <c:v>7.73607875E9</c:v>
                </c:pt>
                <c:pt idx="1517">
                  <c:v>7.7392028125E9</c:v>
                </c:pt>
                <c:pt idx="1518">
                  <c:v>7.742326875E9</c:v>
                </c:pt>
                <c:pt idx="1519">
                  <c:v>7.7454509375E9</c:v>
                </c:pt>
                <c:pt idx="1520">
                  <c:v>7.748575E9</c:v>
                </c:pt>
                <c:pt idx="1521">
                  <c:v>7.7516990625E9</c:v>
                </c:pt>
                <c:pt idx="1522">
                  <c:v>7.754823125E9</c:v>
                </c:pt>
                <c:pt idx="1523">
                  <c:v>7.7579471875E9</c:v>
                </c:pt>
                <c:pt idx="1524">
                  <c:v>7.76107125E9</c:v>
                </c:pt>
                <c:pt idx="1525">
                  <c:v>7.7641953125E9</c:v>
                </c:pt>
                <c:pt idx="1526">
                  <c:v>7.767319375E9</c:v>
                </c:pt>
                <c:pt idx="1527">
                  <c:v>7.7704434375E9</c:v>
                </c:pt>
                <c:pt idx="1528">
                  <c:v>7.7735675E9</c:v>
                </c:pt>
                <c:pt idx="1529">
                  <c:v>7.7766915625E9</c:v>
                </c:pt>
                <c:pt idx="1530">
                  <c:v>7.779815625E9</c:v>
                </c:pt>
                <c:pt idx="1531">
                  <c:v>7.7829396875E9</c:v>
                </c:pt>
                <c:pt idx="1532">
                  <c:v>7.78606375E9</c:v>
                </c:pt>
                <c:pt idx="1533">
                  <c:v>7.7891878125E9</c:v>
                </c:pt>
                <c:pt idx="1534">
                  <c:v>7.792311875E9</c:v>
                </c:pt>
                <c:pt idx="1535">
                  <c:v>7.7954359375E9</c:v>
                </c:pt>
                <c:pt idx="1536">
                  <c:v>7.79856E9</c:v>
                </c:pt>
                <c:pt idx="1537">
                  <c:v>7.8016840625E9</c:v>
                </c:pt>
                <c:pt idx="1538">
                  <c:v>7.804808125E9</c:v>
                </c:pt>
                <c:pt idx="1539">
                  <c:v>7.8079321875E9</c:v>
                </c:pt>
                <c:pt idx="1540">
                  <c:v>7.81105625E9</c:v>
                </c:pt>
                <c:pt idx="1541">
                  <c:v>7.8141803125E9</c:v>
                </c:pt>
                <c:pt idx="1542">
                  <c:v>7.817304375E9</c:v>
                </c:pt>
                <c:pt idx="1543">
                  <c:v>7.8204284375E9</c:v>
                </c:pt>
                <c:pt idx="1544">
                  <c:v>7.8235525E9</c:v>
                </c:pt>
                <c:pt idx="1545">
                  <c:v>7.8266765625E9</c:v>
                </c:pt>
                <c:pt idx="1546">
                  <c:v>7.829800625E9</c:v>
                </c:pt>
                <c:pt idx="1547">
                  <c:v>7.8329246875E9</c:v>
                </c:pt>
                <c:pt idx="1548">
                  <c:v>7.83604875E9</c:v>
                </c:pt>
                <c:pt idx="1549">
                  <c:v>7.8391728125E9</c:v>
                </c:pt>
                <c:pt idx="1550">
                  <c:v>7.842296875E9</c:v>
                </c:pt>
                <c:pt idx="1551">
                  <c:v>7.8454209375E9</c:v>
                </c:pt>
                <c:pt idx="1552">
                  <c:v>7.848545E9</c:v>
                </c:pt>
                <c:pt idx="1553">
                  <c:v>7.8516690625E9</c:v>
                </c:pt>
                <c:pt idx="1554">
                  <c:v>7.854793125E9</c:v>
                </c:pt>
                <c:pt idx="1555">
                  <c:v>7.8579171875E9</c:v>
                </c:pt>
                <c:pt idx="1556">
                  <c:v>7.86104125E9</c:v>
                </c:pt>
                <c:pt idx="1557">
                  <c:v>7.8641653125E9</c:v>
                </c:pt>
                <c:pt idx="1558">
                  <c:v>7.867289375E9</c:v>
                </c:pt>
                <c:pt idx="1559">
                  <c:v>7.8704134375E9</c:v>
                </c:pt>
                <c:pt idx="1560">
                  <c:v>7.8735375E9</c:v>
                </c:pt>
                <c:pt idx="1561">
                  <c:v>7.8766615625E9</c:v>
                </c:pt>
                <c:pt idx="1562">
                  <c:v>7.879785625E9</c:v>
                </c:pt>
                <c:pt idx="1563">
                  <c:v>7.8829096875E9</c:v>
                </c:pt>
                <c:pt idx="1564">
                  <c:v>7.88603375E9</c:v>
                </c:pt>
                <c:pt idx="1565">
                  <c:v>7.8891578125E9</c:v>
                </c:pt>
                <c:pt idx="1566">
                  <c:v>7.892281875E9</c:v>
                </c:pt>
                <c:pt idx="1567">
                  <c:v>7.8954059375E9</c:v>
                </c:pt>
                <c:pt idx="1568">
                  <c:v>7.89853E9</c:v>
                </c:pt>
                <c:pt idx="1569">
                  <c:v>7.9016540625E9</c:v>
                </c:pt>
                <c:pt idx="1570">
                  <c:v>7.904778125E9</c:v>
                </c:pt>
                <c:pt idx="1571">
                  <c:v>7.9079021875E9</c:v>
                </c:pt>
                <c:pt idx="1572">
                  <c:v>7.91102625E9</c:v>
                </c:pt>
                <c:pt idx="1573">
                  <c:v>7.9141503125E9</c:v>
                </c:pt>
                <c:pt idx="1574">
                  <c:v>7.917274375E9</c:v>
                </c:pt>
                <c:pt idx="1575">
                  <c:v>7.9203984375E9</c:v>
                </c:pt>
                <c:pt idx="1576">
                  <c:v>7.9235225E9</c:v>
                </c:pt>
                <c:pt idx="1577">
                  <c:v>7.9266465625E9</c:v>
                </c:pt>
                <c:pt idx="1578">
                  <c:v>7.929770625E9</c:v>
                </c:pt>
                <c:pt idx="1579">
                  <c:v>7.9328946875E9</c:v>
                </c:pt>
                <c:pt idx="1580">
                  <c:v>7.93601875E9</c:v>
                </c:pt>
                <c:pt idx="1581">
                  <c:v>7.9391428125E9</c:v>
                </c:pt>
                <c:pt idx="1582">
                  <c:v>7.942266875E9</c:v>
                </c:pt>
                <c:pt idx="1583">
                  <c:v>7.9453909375E9</c:v>
                </c:pt>
                <c:pt idx="1584">
                  <c:v>7.948515E9</c:v>
                </c:pt>
                <c:pt idx="1585">
                  <c:v>7.9516390625E9</c:v>
                </c:pt>
                <c:pt idx="1586">
                  <c:v>7.954763125E9</c:v>
                </c:pt>
                <c:pt idx="1587">
                  <c:v>7.9578871875E9</c:v>
                </c:pt>
                <c:pt idx="1588">
                  <c:v>7.96101125E9</c:v>
                </c:pt>
                <c:pt idx="1589">
                  <c:v>7.9641353125E9</c:v>
                </c:pt>
                <c:pt idx="1590">
                  <c:v>7.967259375E9</c:v>
                </c:pt>
                <c:pt idx="1591">
                  <c:v>7.9703834375E9</c:v>
                </c:pt>
                <c:pt idx="1592">
                  <c:v>7.9735075E9</c:v>
                </c:pt>
                <c:pt idx="1593">
                  <c:v>7.9766315625E9</c:v>
                </c:pt>
                <c:pt idx="1594">
                  <c:v>7.979755625E9</c:v>
                </c:pt>
                <c:pt idx="1595">
                  <c:v>7.9828796875E9</c:v>
                </c:pt>
                <c:pt idx="1596">
                  <c:v>7.98600375E9</c:v>
                </c:pt>
                <c:pt idx="1597">
                  <c:v>7.9891278125E9</c:v>
                </c:pt>
                <c:pt idx="1598">
                  <c:v>7.992251875E9</c:v>
                </c:pt>
                <c:pt idx="1599">
                  <c:v>7.9953759375E9</c:v>
                </c:pt>
                <c:pt idx="1600">
                  <c:v>7.9985E9</c:v>
                </c:pt>
              </c:numCache>
            </c:numRef>
          </c:xVal>
          <c:yVal>
            <c:numRef>
              <c:f>'2'!$B$2:$B$1602</c:f>
              <c:numCache>
                <c:formatCode>0.00E+00</c:formatCode>
                <c:ptCount val="1601"/>
                <c:pt idx="0">
                  <c:v>-1.12884521484375</c:v>
                </c:pt>
                <c:pt idx="1">
                  <c:v>-0.655029296875</c:v>
                </c:pt>
                <c:pt idx="2">
                  <c:v>-1.362548828125</c:v>
                </c:pt>
                <c:pt idx="3">
                  <c:v>-0.894622802734375</c:v>
                </c:pt>
                <c:pt idx="4">
                  <c:v>-1.09979248046875</c:v>
                </c:pt>
                <c:pt idx="5">
                  <c:v>-0.929931640625</c:v>
                </c:pt>
                <c:pt idx="6">
                  <c:v>-1.37451171875</c:v>
                </c:pt>
                <c:pt idx="7">
                  <c:v>-0.924163818359375</c:v>
                </c:pt>
                <c:pt idx="8">
                  <c:v>-0.86224365234375</c:v>
                </c:pt>
                <c:pt idx="9">
                  <c:v>-0.788818359375</c:v>
                </c:pt>
                <c:pt idx="10">
                  <c:v>-1.132080078125</c:v>
                </c:pt>
                <c:pt idx="11">
                  <c:v>-1.11474609375</c:v>
                </c:pt>
                <c:pt idx="12">
                  <c:v>-1.12554931640625</c:v>
                </c:pt>
                <c:pt idx="13">
                  <c:v>-1.4073486328125</c:v>
                </c:pt>
                <c:pt idx="14">
                  <c:v>-0.819091796875</c:v>
                </c:pt>
                <c:pt idx="15">
                  <c:v>-1.3697509765625</c:v>
                </c:pt>
                <c:pt idx="16">
                  <c:v>-0.167709350585937</c:v>
                </c:pt>
                <c:pt idx="17">
                  <c:v>-1.27374267578125</c:v>
                </c:pt>
                <c:pt idx="18">
                  <c:v>-0.86419677734375</c:v>
                </c:pt>
                <c:pt idx="19">
                  <c:v>-0.444503784179687</c:v>
                </c:pt>
                <c:pt idx="20">
                  <c:v>-1.85894775390625</c:v>
                </c:pt>
                <c:pt idx="21">
                  <c:v>-1.52410888671875</c:v>
                </c:pt>
                <c:pt idx="22">
                  <c:v>-1.44622802734375</c:v>
                </c:pt>
                <c:pt idx="23">
                  <c:v>-0.764129638671875</c:v>
                </c:pt>
                <c:pt idx="24">
                  <c:v>-0.947662353515625</c:v>
                </c:pt>
                <c:pt idx="25">
                  <c:v>-1.4844970703125</c:v>
                </c:pt>
                <c:pt idx="26">
                  <c:v>-0.82659912109375</c:v>
                </c:pt>
                <c:pt idx="27">
                  <c:v>-1.1651611328125</c:v>
                </c:pt>
                <c:pt idx="28">
                  <c:v>-0.563018798828125</c:v>
                </c:pt>
                <c:pt idx="29">
                  <c:v>-0.900634765625</c:v>
                </c:pt>
                <c:pt idx="30">
                  <c:v>0.0107483863830566</c:v>
                </c:pt>
                <c:pt idx="31">
                  <c:v>-1.33203125</c:v>
                </c:pt>
                <c:pt idx="32">
                  <c:v>-1.0806884765625</c:v>
                </c:pt>
                <c:pt idx="33">
                  <c:v>-0.7830810546875</c:v>
                </c:pt>
                <c:pt idx="34">
                  <c:v>-1.454345703125</c:v>
                </c:pt>
                <c:pt idx="35">
                  <c:v>-0.9910888671875</c:v>
                </c:pt>
                <c:pt idx="36">
                  <c:v>-0.720855712890625</c:v>
                </c:pt>
                <c:pt idx="37">
                  <c:v>-1.15667724609375</c:v>
                </c:pt>
                <c:pt idx="38">
                  <c:v>-1.29766845703125</c:v>
                </c:pt>
                <c:pt idx="39">
                  <c:v>-1.49395751953125</c:v>
                </c:pt>
                <c:pt idx="40">
                  <c:v>-1.43487548828125</c:v>
                </c:pt>
                <c:pt idx="41">
                  <c:v>-0.617218017578125</c:v>
                </c:pt>
                <c:pt idx="42">
                  <c:v>-0.105419158935547</c:v>
                </c:pt>
                <c:pt idx="43">
                  <c:v>-2.2625732421875</c:v>
                </c:pt>
                <c:pt idx="44">
                  <c:v>-0.293289184570312</c:v>
                </c:pt>
                <c:pt idx="45">
                  <c:v>-1.038330078125</c:v>
                </c:pt>
                <c:pt idx="46">
                  <c:v>-1.33465576171875</c:v>
                </c:pt>
                <c:pt idx="47">
                  <c:v>-0.399078369140625</c:v>
                </c:pt>
                <c:pt idx="48">
                  <c:v>-1.21728515625</c:v>
                </c:pt>
                <c:pt idx="49">
                  <c:v>-0.241706848144531</c:v>
                </c:pt>
                <c:pt idx="50">
                  <c:v>-0.88787841796875</c:v>
                </c:pt>
                <c:pt idx="51">
                  <c:v>-0.979461669921875</c:v>
                </c:pt>
                <c:pt idx="52">
                  <c:v>-0.950347900390625</c:v>
                </c:pt>
                <c:pt idx="53">
                  <c:v>-1.3492431640625</c:v>
                </c:pt>
                <c:pt idx="54">
                  <c:v>-1.08660888671875</c:v>
                </c:pt>
                <c:pt idx="55">
                  <c:v>-0.289108276367187</c:v>
                </c:pt>
                <c:pt idx="56">
                  <c:v>-0.483230590820312</c:v>
                </c:pt>
                <c:pt idx="57">
                  <c:v>-1.05999755859375</c:v>
                </c:pt>
                <c:pt idx="58">
                  <c:v>-0.70611572265625</c:v>
                </c:pt>
                <c:pt idx="59">
                  <c:v>-1.15826416015625</c:v>
                </c:pt>
                <c:pt idx="60">
                  <c:v>-0.5994873046875</c:v>
                </c:pt>
                <c:pt idx="61">
                  <c:v>-0.93682861328125</c:v>
                </c:pt>
                <c:pt idx="62">
                  <c:v>-1.1015625</c:v>
                </c:pt>
                <c:pt idx="63">
                  <c:v>-1.08734130859375</c:v>
                </c:pt>
                <c:pt idx="64">
                  <c:v>-1.4989013671875</c:v>
                </c:pt>
                <c:pt idx="65">
                  <c:v>-0.191085815429687</c:v>
                </c:pt>
                <c:pt idx="66">
                  <c:v>-1.49908447265625</c:v>
                </c:pt>
                <c:pt idx="67">
                  <c:v>-0.58892822265625</c:v>
                </c:pt>
                <c:pt idx="68">
                  <c:v>-1.16632080078125</c:v>
                </c:pt>
                <c:pt idx="69">
                  <c:v>-1.6134033203125</c:v>
                </c:pt>
                <c:pt idx="70">
                  <c:v>0.225852966308594</c:v>
                </c:pt>
                <c:pt idx="71">
                  <c:v>-1.6751708984375</c:v>
                </c:pt>
                <c:pt idx="72">
                  <c:v>-1.4080810546875</c:v>
                </c:pt>
                <c:pt idx="73">
                  <c:v>-1.9202880859375</c:v>
                </c:pt>
                <c:pt idx="74">
                  <c:v>-0.698028564453125</c:v>
                </c:pt>
                <c:pt idx="75">
                  <c:v>-1.10107421875</c:v>
                </c:pt>
                <c:pt idx="76">
                  <c:v>-0.26922607421875</c:v>
                </c:pt>
                <c:pt idx="77">
                  <c:v>-0.84063720703125</c:v>
                </c:pt>
                <c:pt idx="78">
                  <c:v>-0.5234375</c:v>
                </c:pt>
                <c:pt idx="79">
                  <c:v>-0.237159729003906</c:v>
                </c:pt>
                <c:pt idx="80">
                  <c:v>-1.42083740234375</c:v>
                </c:pt>
                <c:pt idx="81">
                  <c:v>0.260574340820312</c:v>
                </c:pt>
                <c:pt idx="82">
                  <c:v>-1.17626953125</c:v>
                </c:pt>
                <c:pt idx="83">
                  <c:v>-0.92425537109375</c:v>
                </c:pt>
                <c:pt idx="84">
                  <c:v>-0.71148681640625</c:v>
                </c:pt>
                <c:pt idx="85">
                  <c:v>-0.0190629959106445</c:v>
                </c:pt>
                <c:pt idx="86">
                  <c:v>-1.02777099609375</c:v>
                </c:pt>
                <c:pt idx="87">
                  <c:v>-1.13739013671875</c:v>
                </c:pt>
                <c:pt idx="88">
                  <c:v>-0.354705810546875</c:v>
                </c:pt>
                <c:pt idx="89">
                  <c:v>-0.103076934814453</c:v>
                </c:pt>
                <c:pt idx="90">
                  <c:v>-0.436370849609375</c:v>
                </c:pt>
                <c:pt idx="91">
                  <c:v>0.228378295898437</c:v>
                </c:pt>
                <c:pt idx="92">
                  <c:v>-1.4984130859375</c:v>
                </c:pt>
                <c:pt idx="93">
                  <c:v>-1.32330322265625</c:v>
                </c:pt>
                <c:pt idx="94">
                  <c:v>-1.13006591796875</c:v>
                </c:pt>
                <c:pt idx="95">
                  <c:v>-0.0127239227294922</c:v>
                </c:pt>
                <c:pt idx="96">
                  <c:v>-0.606109619140625</c:v>
                </c:pt>
                <c:pt idx="97">
                  <c:v>-0.303726196289062</c:v>
                </c:pt>
                <c:pt idx="98">
                  <c:v>-1.0828857421875</c:v>
                </c:pt>
                <c:pt idx="99">
                  <c:v>-0.99737548828125</c:v>
                </c:pt>
                <c:pt idx="100">
                  <c:v>-0.8232421875</c:v>
                </c:pt>
                <c:pt idx="101">
                  <c:v>-0.444229125976562</c:v>
                </c:pt>
                <c:pt idx="102">
                  <c:v>-0.70947265625</c:v>
                </c:pt>
                <c:pt idx="103">
                  <c:v>-0.940948486328125</c:v>
                </c:pt>
                <c:pt idx="104">
                  <c:v>-0.29595947265625</c:v>
                </c:pt>
                <c:pt idx="105">
                  <c:v>-0.21368408203125</c:v>
                </c:pt>
                <c:pt idx="106">
                  <c:v>-1.07110595703125</c:v>
                </c:pt>
                <c:pt idx="107">
                  <c:v>-0.616302490234375</c:v>
                </c:pt>
                <c:pt idx="108">
                  <c:v>-0.926116943359375</c:v>
                </c:pt>
                <c:pt idx="109">
                  <c:v>-1.15374755859375</c:v>
                </c:pt>
                <c:pt idx="110">
                  <c:v>-1.2110595703125</c:v>
                </c:pt>
                <c:pt idx="111">
                  <c:v>-0.918304443359375</c:v>
                </c:pt>
                <c:pt idx="112">
                  <c:v>-0.289108276367187</c:v>
                </c:pt>
                <c:pt idx="113">
                  <c:v>0.132194519042969</c:v>
                </c:pt>
                <c:pt idx="114">
                  <c:v>-0.710205078125</c:v>
                </c:pt>
                <c:pt idx="115">
                  <c:v>-0.941925048828125</c:v>
                </c:pt>
                <c:pt idx="116">
                  <c:v>-0.317550659179687</c:v>
                </c:pt>
                <c:pt idx="117">
                  <c:v>-1.35504150390625</c:v>
                </c:pt>
                <c:pt idx="118">
                  <c:v>-0.548614501953125</c:v>
                </c:pt>
                <c:pt idx="119">
                  <c:v>-1.56689453125</c:v>
                </c:pt>
                <c:pt idx="120">
                  <c:v>-1.61260986328125</c:v>
                </c:pt>
                <c:pt idx="121">
                  <c:v>-1.67401123046875</c:v>
                </c:pt>
                <c:pt idx="122">
                  <c:v>-1.0035400390625</c:v>
                </c:pt>
                <c:pt idx="123">
                  <c:v>-0.196922302246094</c:v>
                </c:pt>
                <c:pt idx="124">
                  <c:v>-0.608917236328125</c:v>
                </c:pt>
                <c:pt idx="125">
                  <c:v>-0.773162841796875</c:v>
                </c:pt>
                <c:pt idx="126">
                  <c:v>-0.64483642578125</c:v>
                </c:pt>
                <c:pt idx="127">
                  <c:v>-1.7864990234375</c:v>
                </c:pt>
                <c:pt idx="128">
                  <c:v>-0.722686767578125</c:v>
                </c:pt>
                <c:pt idx="129">
                  <c:v>-0.429534912109375</c:v>
                </c:pt>
                <c:pt idx="130">
                  <c:v>-0.720611572265625</c:v>
                </c:pt>
                <c:pt idx="131">
                  <c:v>0.140968322753906</c:v>
                </c:pt>
                <c:pt idx="132">
                  <c:v>-1.13525390625</c:v>
                </c:pt>
                <c:pt idx="133">
                  <c:v>-0.71661376953125</c:v>
                </c:pt>
                <c:pt idx="134">
                  <c:v>-0.14666748046875</c:v>
                </c:pt>
                <c:pt idx="135">
                  <c:v>-0.61181640625</c:v>
                </c:pt>
                <c:pt idx="136">
                  <c:v>-1.19775390625</c:v>
                </c:pt>
                <c:pt idx="137">
                  <c:v>-1.60711669921875</c:v>
                </c:pt>
                <c:pt idx="138">
                  <c:v>-0.301376342773437</c:v>
                </c:pt>
                <c:pt idx="139">
                  <c:v>-0.867095947265625</c:v>
                </c:pt>
                <c:pt idx="140">
                  <c:v>0.0299482345581055</c:v>
                </c:pt>
                <c:pt idx="141">
                  <c:v>-0.9876708984375</c:v>
                </c:pt>
                <c:pt idx="142">
                  <c:v>-1.0321044921875</c:v>
                </c:pt>
                <c:pt idx="143">
                  <c:v>-0.53326416015625</c:v>
                </c:pt>
                <c:pt idx="144">
                  <c:v>-0.9783935546875</c:v>
                </c:pt>
                <c:pt idx="145">
                  <c:v>-0.101791381835937</c:v>
                </c:pt>
                <c:pt idx="146">
                  <c:v>-1.4842529296875</c:v>
                </c:pt>
                <c:pt idx="147">
                  <c:v>-1.23358154296875</c:v>
                </c:pt>
                <c:pt idx="148">
                  <c:v>-1.6129150390625</c:v>
                </c:pt>
                <c:pt idx="149">
                  <c:v>-0.725250244140625</c:v>
                </c:pt>
                <c:pt idx="150">
                  <c:v>-0.613311767578125</c:v>
                </c:pt>
                <c:pt idx="151">
                  <c:v>-0.718841552734375</c:v>
                </c:pt>
                <c:pt idx="152">
                  <c:v>-1.1878662109375</c:v>
                </c:pt>
                <c:pt idx="153">
                  <c:v>-0.243545532226562</c:v>
                </c:pt>
                <c:pt idx="154">
                  <c:v>-1.76800537109375</c:v>
                </c:pt>
                <c:pt idx="155">
                  <c:v>-0.835052490234375</c:v>
                </c:pt>
                <c:pt idx="156">
                  <c:v>-1.25592041015625</c:v>
                </c:pt>
                <c:pt idx="157">
                  <c:v>-1.0211181640625</c:v>
                </c:pt>
                <c:pt idx="158">
                  <c:v>-0.446258544921875</c:v>
                </c:pt>
                <c:pt idx="159">
                  <c:v>-0.817169189453125</c:v>
                </c:pt>
                <c:pt idx="160">
                  <c:v>-1.00067138671875</c:v>
                </c:pt>
                <c:pt idx="161">
                  <c:v>-1.00811767578125</c:v>
                </c:pt>
                <c:pt idx="162">
                  <c:v>-0.697601318359375</c:v>
                </c:pt>
                <c:pt idx="163">
                  <c:v>-0.498886108398437</c:v>
                </c:pt>
                <c:pt idx="164">
                  <c:v>-0.8863525390625</c:v>
                </c:pt>
                <c:pt idx="165">
                  <c:v>-0.358016967773437</c:v>
                </c:pt>
                <c:pt idx="166">
                  <c:v>-0.860870361328125</c:v>
                </c:pt>
                <c:pt idx="167">
                  <c:v>-1.4398193359375</c:v>
                </c:pt>
                <c:pt idx="168">
                  <c:v>-0.258560180664062</c:v>
                </c:pt>
                <c:pt idx="169">
                  <c:v>-0.721771240234375</c:v>
                </c:pt>
                <c:pt idx="170">
                  <c:v>-0.0713348388671875</c:v>
                </c:pt>
                <c:pt idx="171">
                  <c:v>-0.978485107421875</c:v>
                </c:pt>
                <c:pt idx="172">
                  <c:v>0.345321655273437</c:v>
                </c:pt>
                <c:pt idx="173">
                  <c:v>-0.881439208984375</c:v>
                </c:pt>
                <c:pt idx="174">
                  <c:v>-1.78900146484375</c:v>
                </c:pt>
                <c:pt idx="175">
                  <c:v>-1.00616455078125</c:v>
                </c:pt>
                <c:pt idx="176">
                  <c:v>-1.1903076171875</c:v>
                </c:pt>
                <c:pt idx="177">
                  <c:v>-1.39404296875</c:v>
                </c:pt>
                <c:pt idx="178">
                  <c:v>-1.12200927734375</c:v>
                </c:pt>
                <c:pt idx="179">
                  <c:v>-0.412490844726562</c:v>
                </c:pt>
                <c:pt idx="180">
                  <c:v>-1.1541748046875</c:v>
                </c:pt>
                <c:pt idx="181">
                  <c:v>0.26190185546875</c:v>
                </c:pt>
                <c:pt idx="182">
                  <c:v>-0.45098876953125</c:v>
                </c:pt>
                <c:pt idx="183">
                  <c:v>-1.9627685546875</c:v>
                </c:pt>
                <c:pt idx="184">
                  <c:v>-0.81231689453125</c:v>
                </c:pt>
                <c:pt idx="185">
                  <c:v>-0.955108642578125</c:v>
                </c:pt>
                <c:pt idx="186">
                  <c:v>-1.28814697265625</c:v>
                </c:pt>
                <c:pt idx="187">
                  <c:v>0.37738037109375</c:v>
                </c:pt>
                <c:pt idx="188">
                  <c:v>-1.63214111328125</c:v>
                </c:pt>
                <c:pt idx="189">
                  <c:v>-0.952117919921875</c:v>
                </c:pt>
                <c:pt idx="190">
                  <c:v>-1.43560791015625</c:v>
                </c:pt>
                <c:pt idx="191">
                  <c:v>-1.1409912109375</c:v>
                </c:pt>
                <c:pt idx="192">
                  <c:v>-1.0703125</c:v>
                </c:pt>
                <c:pt idx="193">
                  <c:v>-0.700286865234375</c:v>
                </c:pt>
                <c:pt idx="194">
                  <c:v>0.0183267593383789</c:v>
                </c:pt>
                <c:pt idx="195">
                  <c:v>-1.5950927734375</c:v>
                </c:pt>
                <c:pt idx="196">
                  <c:v>-0.232109069824219</c:v>
                </c:pt>
                <c:pt idx="197">
                  <c:v>-1.7501220703125</c:v>
                </c:pt>
                <c:pt idx="198">
                  <c:v>-1.10052490234375</c:v>
                </c:pt>
                <c:pt idx="199">
                  <c:v>-0.280288696289062</c:v>
                </c:pt>
                <c:pt idx="200">
                  <c:v>-1.68328857421875</c:v>
                </c:pt>
                <c:pt idx="201">
                  <c:v>-0.912750244140625</c:v>
                </c:pt>
                <c:pt idx="202">
                  <c:v>-2.1319580078125</c:v>
                </c:pt>
                <c:pt idx="203">
                  <c:v>-1.0810546875</c:v>
                </c:pt>
                <c:pt idx="204">
                  <c:v>-0.65460205078125</c:v>
                </c:pt>
                <c:pt idx="205">
                  <c:v>-0.8150634765625</c:v>
                </c:pt>
                <c:pt idx="206">
                  <c:v>-0.61749267578125</c:v>
                </c:pt>
                <c:pt idx="207">
                  <c:v>-0.2890625</c:v>
                </c:pt>
                <c:pt idx="208">
                  <c:v>-0.467239379882812</c:v>
                </c:pt>
                <c:pt idx="209">
                  <c:v>-0.438812255859375</c:v>
                </c:pt>
                <c:pt idx="210">
                  <c:v>-0.4637451171875</c:v>
                </c:pt>
                <c:pt idx="211">
                  <c:v>-1.1156005859375</c:v>
                </c:pt>
                <c:pt idx="212">
                  <c:v>0.37127685546875</c:v>
                </c:pt>
                <c:pt idx="213">
                  <c:v>-0.806427001953125</c:v>
                </c:pt>
                <c:pt idx="214">
                  <c:v>-1.04913330078125</c:v>
                </c:pt>
                <c:pt idx="215">
                  <c:v>-0.976806640625</c:v>
                </c:pt>
                <c:pt idx="216">
                  <c:v>-0.728302001953125</c:v>
                </c:pt>
                <c:pt idx="217">
                  <c:v>-1.1083984375</c:v>
                </c:pt>
                <c:pt idx="218">
                  <c:v>-1.01171875</c:v>
                </c:pt>
                <c:pt idx="219">
                  <c:v>-1.06988525390625</c:v>
                </c:pt>
                <c:pt idx="220">
                  <c:v>-1.00311279296875</c:v>
                </c:pt>
                <c:pt idx="221">
                  <c:v>-1.01605224609375</c:v>
                </c:pt>
                <c:pt idx="222">
                  <c:v>-0.953094482421875</c:v>
                </c:pt>
                <c:pt idx="223">
                  <c:v>-1.27142333984375</c:v>
                </c:pt>
                <c:pt idx="224">
                  <c:v>-1.2076416015625</c:v>
                </c:pt>
                <c:pt idx="225">
                  <c:v>-1.54180908203125</c:v>
                </c:pt>
                <c:pt idx="226">
                  <c:v>-0.00160771608352661</c:v>
                </c:pt>
                <c:pt idx="227">
                  <c:v>-0.384475708007812</c:v>
                </c:pt>
                <c:pt idx="228">
                  <c:v>-0.861053466796875</c:v>
                </c:pt>
                <c:pt idx="229">
                  <c:v>0.203712463378906</c:v>
                </c:pt>
                <c:pt idx="230">
                  <c:v>-0.555938720703125</c:v>
                </c:pt>
                <c:pt idx="231">
                  <c:v>-0.7879638671875</c:v>
                </c:pt>
                <c:pt idx="232">
                  <c:v>-2.0504150390625</c:v>
                </c:pt>
                <c:pt idx="233">
                  <c:v>-0.52801513671875</c:v>
                </c:pt>
                <c:pt idx="234">
                  <c:v>-0.9765625</c:v>
                </c:pt>
                <c:pt idx="235">
                  <c:v>-0.442169189453125</c:v>
                </c:pt>
                <c:pt idx="236">
                  <c:v>0.00142389535903931</c:v>
                </c:pt>
                <c:pt idx="237">
                  <c:v>-1.28411865234375</c:v>
                </c:pt>
                <c:pt idx="238">
                  <c:v>-0.875244140625</c:v>
                </c:pt>
                <c:pt idx="239">
                  <c:v>-0.9427490234375</c:v>
                </c:pt>
                <c:pt idx="240">
                  <c:v>-0.800537109375</c:v>
                </c:pt>
                <c:pt idx="241">
                  <c:v>-1.21209716796875</c:v>
                </c:pt>
                <c:pt idx="242">
                  <c:v>-0.965911865234375</c:v>
                </c:pt>
                <c:pt idx="243">
                  <c:v>-0.630859375</c:v>
                </c:pt>
                <c:pt idx="244">
                  <c:v>-0.241752624511719</c:v>
                </c:pt>
                <c:pt idx="245">
                  <c:v>-0.973297119140625</c:v>
                </c:pt>
                <c:pt idx="246">
                  <c:v>-1.2874755859375</c:v>
                </c:pt>
                <c:pt idx="247">
                  <c:v>-0.5382080078125</c:v>
                </c:pt>
                <c:pt idx="248">
                  <c:v>-1.12237548828125</c:v>
                </c:pt>
                <c:pt idx="249">
                  <c:v>-0.84490966796875</c:v>
                </c:pt>
                <c:pt idx="250">
                  <c:v>-1.034912109375</c:v>
                </c:pt>
                <c:pt idx="251">
                  <c:v>-0.890167236328125</c:v>
                </c:pt>
                <c:pt idx="252">
                  <c:v>-1.0074462890625</c:v>
                </c:pt>
                <c:pt idx="253">
                  <c:v>-0.613739013671875</c:v>
                </c:pt>
                <c:pt idx="254">
                  <c:v>-1.04595947265625</c:v>
                </c:pt>
                <c:pt idx="255">
                  <c:v>-1.27618408203125</c:v>
                </c:pt>
                <c:pt idx="256">
                  <c:v>-0.922027587890625</c:v>
                </c:pt>
                <c:pt idx="257">
                  <c:v>-1.2769775390625</c:v>
                </c:pt>
                <c:pt idx="258">
                  <c:v>-0.812225341796875</c:v>
                </c:pt>
                <c:pt idx="259">
                  <c:v>-0.226272583007812</c:v>
                </c:pt>
                <c:pt idx="260">
                  <c:v>-0.306427001953125</c:v>
                </c:pt>
                <c:pt idx="261">
                  <c:v>-1.59552001953125</c:v>
                </c:pt>
                <c:pt idx="262">
                  <c:v>-0.8909912109375</c:v>
                </c:pt>
                <c:pt idx="263">
                  <c:v>-0.844635009765625</c:v>
                </c:pt>
                <c:pt idx="264">
                  <c:v>-0.0246210098266602</c:v>
                </c:pt>
                <c:pt idx="265">
                  <c:v>-0.97430419921875</c:v>
                </c:pt>
                <c:pt idx="266">
                  <c:v>-1.69317626953125</c:v>
                </c:pt>
                <c:pt idx="267">
                  <c:v>-0.7220458984375</c:v>
                </c:pt>
                <c:pt idx="268">
                  <c:v>-0.81842041015625</c:v>
                </c:pt>
                <c:pt idx="269">
                  <c:v>-0.98095703125</c:v>
                </c:pt>
                <c:pt idx="270">
                  <c:v>-1.13525390625</c:v>
                </c:pt>
                <c:pt idx="271">
                  <c:v>-0.8702392578125</c:v>
                </c:pt>
                <c:pt idx="272">
                  <c:v>-1.11279296875</c:v>
                </c:pt>
                <c:pt idx="273">
                  <c:v>-0.761077880859375</c:v>
                </c:pt>
                <c:pt idx="274">
                  <c:v>-1.38330078125</c:v>
                </c:pt>
                <c:pt idx="275">
                  <c:v>-0.97491455078125</c:v>
                </c:pt>
                <c:pt idx="276">
                  <c:v>-0.95654296875</c:v>
                </c:pt>
                <c:pt idx="277">
                  <c:v>-1.060791015625</c:v>
                </c:pt>
                <c:pt idx="278">
                  <c:v>-1.76690673828125</c:v>
                </c:pt>
                <c:pt idx="279">
                  <c:v>-1.28485107421875</c:v>
                </c:pt>
                <c:pt idx="280">
                  <c:v>-0.075469970703125</c:v>
                </c:pt>
                <c:pt idx="281">
                  <c:v>-0.273773193359375</c:v>
                </c:pt>
                <c:pt idx="282">
                  <c:v>-1.31695556640625</c:v>
                </c:pt>
                <c:pt idx="283">
                  <c:v>-0.604644775390625</c:v>
                </c:pt>
                <c:pt idx="284">
                  <c:v>-0.96929931640625</c:v>
                </c:pt>
                <c:pt idx="285">
                  <c:v>-0.530303955078125</c:v>
                </c:pt>
                <c:pt idx="286">
                  <c:v>0.350006103515625</c:v>
                </c:pt>
                <c:pt idx="287">
                  <c:v>-0.398895263671875</c:v>
                </c:pt>
                <c:pt idx="288">
                  <c:v>-0.971282958984375</c:v>
                </c:pt>
                <c:pt idx="289">
                  <c:v>-0.35296630859375</c:v>
                </c:pt>
                <c:pt idx="290">
                  <c:v>-1.43115234375</c:v>
                </c:pt>
                <c:pt idx="291">
                  <c:v>-0.358383178710937</c:v>
                </c:pt>
                <c:pt idx="292">
                  <c:v>-0.0186491012573242</c:v>
                </c:pt>
                <c:pt idx="293">
                  <c:v>-1.39312744140625</c:v>
                </c:pt>
                <c:pt idx="294">
                  <c:v>-0.8892822265625</c:v>
                </c:pt>
                <c:pt idx="295">
                  <c:v>-2.0172119140625</c:v>
                </c:pt>
                <c:pt idx="296">
                  <c:v>-0.84716796875</c:v>
                </c:pt>
                <c:pt idx="297">
                  <c:v>-0.427230834960937</c:v>
                </c:pt>
                <c:pt idx="298">
                  <c:v>-0.401138305664062</c:v>
                </c:pt>
                <c:pt idx="299">
                  <c:v>-0.6795654296875</c:v>
                </c:pt>
                <c:pt idx="300">
                  <c:v>-0.792144775390625</c:v>
                </c:pt>
                <c:pt idx="301">
                  <c:v>-0.409454345703125</c:v>
                </c:pt>
                <c:pt idx="302">
                  <c:v>-0.0113000869750977</c:v>
                </c:pt>
                <c:pt idx="303">
                  <c:v>-0.582855224609375</c:v>
                </c:pt>
                <c:pt idx="304">
                  <c:v>-0.63568115234375</c:v>
                </c:pt>
                <c:pt idx="305">
                  <c:v>-0.998382568359375</c:v>
                </c:pt>
                <c:pt idx="306">
                  <c:v>-0.977264404296875</c:v>
                </c:pt>
                <c:pt idx="307">
                  <c:v>-1.4808349609375</c:v>
                </c:pt>
                <c:pt idx="308">
                  <c:v>-0.598541259765625</c:v>
                </c:pt>
                <c:pt idx="309">
                  <c:v>-0.0823135375976562</c:v>
                </c:pt>
                <c:pt idx="310">
                  <c:v>-1.06085205078125</c:v>
                </c:pt>
                <c:pt idx="311">
                  <c:v>-0.536651611328125</c:v>
                </c:pt>
                <c:pt idx="312">
                  <c:v>-0.37872314453125</c:v>
                </c:pt>
                <c:pt idx="313">
                  <c:v>0.0274677276611328</c:v>
                </c:pt>
                <c:pt idx="314">
                  <c:v>-0.78631591796875</c:v>
                </c:pt>
                <c:pt idx="315">
                  <c:v>-0.249008178710937</c:v>
                </c:pt>
                <c:pt idx="316">
                  <c:v>-0.366012573242187</c:v>
                </c:pt>
                <c:pt idx="317">
                  <c:v>-0.454010009765625</c:v>
                </c:pt>
                <c:pt idx="318">
                  <c:v>-0.266464233398437</c:v>
                </c:pt>
                <c:pt idx="319">
                  <c:v>-0.5859375</c:v>
                </c:pt>
                <c:pt idx="320">
                  <c:v>-0.534637451171875</c:v>
                </c:pt>
                <c:pt idx="321">
                  <c:v>-0.938385009765625</c:v>
                </c:pt>
                <c:pt idx="322">
                  <c:v>-0.978912353515625</c:v>
                </c:pt>
                <c:pt idx="323">
                  <c:v>-0.571075439453125</c:v>
                </c:pt>
                <c:pt idx="324">
                  <c:v>-0.830780029296875</c:v>
                </c:pt>
                <c:pt idx="325">
                  <c:v>-0.797821044921875</c:v>
                </c:pt>
                <c:pt idx="326">
                  <c:v>-0.69549560546875</c:v>
                </c:pt>
                <c:pt idx="327">
                  <c:v>-0.683380126953125</c:v>
                </c:pt>
                <c:pt idx="328">
                  <c:v>-0.199676513671875</c:v>
                </c:pt>
                <c:pt idx="329">
                  <c:v>-0.458831787109375</c:v>
                </c:pt>
                <c:pt idx="330">
                  <c:v>-0.729339599609375</c:v>
                </c:pt>
                <c:pt idx="331">
                  <c:v>-1.03582763671875</c:v>
                </c:pt>
                <c:pt idx="332">
                  <c:v>-0.964569091796875</c:v>
                </c:pt>
                <c:pt idx="333">
                  <c:v>-0.771759033203125</c:v>
                </c:pt>
                <c:pt idx="334">
                  <c:v>-0.709075927734375</c:v>
                </c:pt>
                <c:pt idx="335">
                  <c:v>-0.971466064453125</c:v>
                </c:pt>
                <c:pt idx="336">
                  <c:v>-0.641754150390625</c:v>
                </c:pt>
                <c:pt idx="337">
                  <c:v>-1.15045166015625</c:v>
                </c:pt>
                <c:pt idx="338">
                  <c:v>-0.813079833984375</c:v>
                </c:pt>
                <c:pt idx="339">
                  <c:v>-0.6771240234375</c:v>
                </c:pt>
                <c:pt idx="340">
                  <c:v>-0.712890625</c:v>
                </c:pt>
                <c:pt idx="341">
                  <c:v>-0.118831634521484</c:v>
                </c:pt>
                <c:pt idx="342">
                  <c:v>-1.19134521484375</c:v>
                </c:pt>
                <c:pt idx="343">
                  <c:v>0.0379867553710937</c:v>
                </c:pt>
                <c:pt idx="344">
                  <c:v>-1.3291015625</c:v>
                </c:pt>
                <c:pt idx="345">
                  <c:v>-1.27398681640625</c:v>
                </c:pt>
                <c:pt idx="346">
                  <c:v>-0.943389892578125</c:v>
                </c:pt>
                <c:pt idx="347">
                  <c:v>-0.0946235656738281</c:v>
                </c:pt>
                <c:pt idx="348">
                  <c:v>-0.68585205078125</c:v>
                </c:pt>
                <c:pt idx="349">
                  <c:v>-1.4866943359375</c:v>
                </c:pt>
                <c:pt idx="350">
                  <c:v>-0.110794067382812</c:v>
                </c:pt>
                <c:pt idx="351">
                  <c:v>-0.455490112304687</c:v>
                </c:pt>
                <c:pt idx="352">
                  <c:v>-0.749755859375</c:v>
                </c:pt>
                <c:pt idx="353">
                  <c:v>-1.1263427734375</c:v>
                </c:pt>
                <c:pt idx="354">
                  <c:v>-0.83380126953125</c:v>
                </c:pt>
                <c:pt idx="355">
                  <c:v>-0.576629638671875</c:v>
                </c:pt>
                <c:pt idx="356">
                  <c:v>-0.214332580566406</c:v>
                </c:pt>
                <c:pt idx="357">
                  <c:v>-0.514007568359375</c:v>
                </c:pt>
                <c:pt idx="358">
                  <c:v>-0.0730361938476562</c:v>
                </c:pt>
                <c:pt idx="359">
                  <c:v>-0.469863891601562</c:v>
                </c:pt>
                <c:pt idx="360">
                  <c:v>-1.29254150390625</c:v>
                </c:pt>
                <c:pt idx="361">
                  <c:v>-0.646484375</c:v>
                </c:pt>
                <c:pt idx="362">
                  <c:v>-0.134178161621094</c:v>
                </c:pt>
                <c:pt idx="363">
                  <c:v>-0.237937927246094</c:v>
                </c:pt>
                <c:pt idx="364">
                  <c:v>-1.26373291015625</c:v>
                </c:pt>
                <c:pt idx="365">
                  <c:v>-0.6671142578125</c:v>
                </c:pt>
                <c:pt idx="366">
                  <c:v>-0.36517333984375</c:v>
                </c:pt>
                <c:pt idx="367">
                  <c:v>-1.55218505859375</c:v>
                </c:pt>
                <c:pt idx="368">
                  <c:v>-0.90570068359375</c:v>
                </c:pt>
                <c:pt idx="369">
                  <c:v>-0.191825866699219</c:v>
                </c:pt>
                <c:pt idx="370">
                  <c:v>-1.12396240234375</c:v>
                </c:pt>
                <c:pt idx="371">
                  <c:v>-0.752899169921875</c:v>
                </c:pt>
                <c:pt idx="372">
                  <c:v>-0.212539672851562</c:v>
                </c:pt>
                <c:pt idx="373">
                  <c:v>-0.0915946960449219</c:v>
                </c:pt>
                <c:pt idx="374">
                  <c:v>-0.41717529296875</c:v>
                </c:pt>
                <c:pt idx="375">
                  <c:v>-1.26800537109375</c:v>
                </c:pt>
                <c:pt idx="376">
                  <c:v>-0.80389404296875</c:v>
                </c:pt>
                <c:pt idx="377">
                  <c:v>-0.224571228027344</c:v>
                </c:pt>
                <c:pt idx="378">
                  <c:v>-0.50238037109375</c:v>
                </c:pt>
                <c:pt idx="379">
                  <c:v>-0.476837158203125</c:v>
                </c:pt>
                <c:pt idx="380">
                  <c:v>-0.989410400390625</c:v>
                </c:pt>
                <c:pt idx="381">
                  <c:v>-0.561279296875</c:v>
                </c:pt>
                <c:pt idx="382">
                  <c:v>-0.259078979492187</c:v>
                </c:pt>
                <c:pt idx="383">
                  <c:v>-0.439132690429687</c:v>
                </c:pt>
                <c:pt idx="384">
                  <c:v>-0.604644775390625</c:v>
                </c:pt>
                <c:pt idx="385">
                  <c:v>-0.52593994140625</c:v>
                </c:pt>
                <c:pt idx="386">
                  <c:v>-0.810791015625</c:v>
                </c:pt>
                <c:pt idx="387">
                  <c:v>-0.6353759765625</c:v>
                </c:pt>
                <c:pt idx="388">
                  <c:v>-0.70513916015625</c:v>
                </c:pt>
                <c:pt idx="389">
                  <c:v>-0.92529296875</c:v>
                </c:pt>
                <c:pt idx="390">
                  <c:v>-0.94573974609375</c:v>
                </c:pt>
                <c:pt idx="391">
                  <c:v>-0.136428833007812</c:v>
                </c:pt>
                <c:pt idx="392">
                  <c:v>-0.583770751953125</c:v>
                </c:pt>
                <c:pt idx="393">
                  <c:v>-0.55010986328125</c:v>
                </c:pt>
                <c:pt idx="394">
                  <c:v>-0.817535400390625</c:v>
                </c:pt>
                <c:pt idx="395">
                  <c:v>-0.253005981445312</c:v>
                </c:pt>
                <c:pt idx="396">
                  <c:v>-1.16119384765625</c:v>
                </c:pt>
                <c:pt idx="397">
                  <c:v>-1.33709716796875</c:v>
                </c:pt>
                <c:pt idx="398">
                  <c:v>-0.451217651367187</c:v>
                </c:pt>
                <c:pt idx="399">
                  <c:v>-0.685302734375</c:v>
                </c:pt>
                <c:pt idx="400">
                  <c:v>-0.69439697265625</c:v>
                </c:pt>
                <c:pt idx="401">
                  <c:v>-0.475692749023437</c:v>
                </c:pt>
                <c:pt idx="402">
                  <c:v>-0.08465576171875</c:v>
                </c:pt>
                <c:pt idx="403">
                  <c:v>-0.626678466796875</c:v>
                </c:pt>
                <c:pt idx="404">
                  <c:v>-0.590362548828125</c:v>
                </c:pt>
                <c:pt idx="405">
                  <c:v>-0.697021484375</c:v>
                </c:pt>
                <c:pt idx="406">
                  <c:v>-0.0713844299316406</c:v>
                </c:pt>
                <c:pt idx="407">
                  <c:v>0.0581512451171875</c:v>
                </c:pt>
                <c:pt idx="408">
                  <c:v>-0.474227905273437</c:v>
                </c:pt>
                <c:pt idx="409">
                  <c:v>-0.815643310546875</c:v>
                </c:pt>
                <c:pt idx="410">
                  <c:v>-0.529022216796875</c:v>
                </c:pt>
                <c:pt idx="411">
                  <c:v>-1.1181640625</c:v>
                </c:pt>
                <c:pt idx="412">
                  <c:v>-0.872833251953125</c:v>
                </c:pt>
                <c:pt idx="413">
                  <c:v>-0.0928802490234375</c:v>
                </c:pt>
                <c:pt idx="414">
                  <c:v>-0.8857421875</c:v>
                </c:pt>
                <c:pt idx="415">
                  <c:v>-0.399398803710937</c:v>
                </c:pt>
                <c:pt idx="416">
                  <c:v>-0.31695556640625</c:v>
                </c:pt>
                <c:pt idx="417">
                  <c:v>-0.419662475585937</c:v>
                </c:pt>
                <c:pt idx="418">
                  <c:v>-0.3043212890625</c:v>
                </c:pt>
                <c:pt idx="419">
                  <c:v>-0.51116943359375</c:v>
                </c:pt>
                <c:pt idx="420">
                  <c:v>0.338241577148437</c:v>
                </c:pt>
                <c:pt idx="421">
                  <c:v>-0.58294677734375</c:v>
                </c:pt>
                <c:pt idx="422">
                  <c:v>-0.491683959960937</c:v>
                </c:pt>
                <c:pt idx="423">
                  <c:v>-0.718048095703125</c:v>
                </c:pt>
                <c:pt idx="424">
                  <c:v>0.181892395019531</c:v>
                </c:pt>
                <c:pt idx="425">
                  <c:v>-0.436920166015625</c:v>
                </c:pt>
                <c:pt idx="426">
                  <c:v>-0.88043212890625</c:v>
                </c:pt>
                <c:pt idx="427">
                  <c:v>-0.0603580474853516</c:v>
                </c:pt>
                <c:pt idx="428">
                  <c:v>-0.0679359436035156</c:v>
                </c:pt>
                <c:pt idx="429">
                  <c:v>-0.637603759765625</c:v>
                </c:pt>
                <c:pt idx="430">
                  <c:v>-0.262649536132812</c:v>
                </c:pt>
                <c:pt idx="431">
                  <c:v>-0.30743408203125</c:v>
                </c:pt>
                <c:pt idx="432">
                  <c:v>-0.320892333984375</c:v>
                </c:pt>
                <c:pt idx="433">
                  <c:v>-0.778717041015625</c:v>
                </c:pt>
                <c:pt idx="434">
                  <c:v>-0.264266967773437</c:v>
                </c:pt>
                <c:pt idx="435">
                  <c:v>-1.1658935546875</c:v>
                </c:pt>
                <c:pt idx="436">
                  <c:v>-0.62823486328125</c:v>
                </c:pt>
                <c:pt idx="437">
                  <c:v>-0.236099243164062</c:v>
                </c:pt>
                <c:pt idx="438">
                  <c:v>-0.180610656738281</c:v>
                </c:pt>
                <c:pt idx="439">
                  <c:v>-0.319793701171875</c:v>
                </c:pt>
                <c:pt idx="440">
                  <c:v>-0.29632568359375</c:v>
                </c:pt>
                <c:pt idx="441">
                  <c:v>-0.89556884765625</c:v>
                </c:pt>
                <c:pt idx="442">
                  <c:v>0.103164672851562</c:v>
                </c:pt>
                <c:pt idx="443">
                  <c:v>-0.833251953125</c:v>
                </c:pt>
                <c:pt idx="444">
                  <c:v>-0.360992431640625</c:v>
                </c:pt>
                <c:pt idx="445">
                  <c:v>-0.525177001953125</c:v>
                </c:pt>
                <c:pt idx="446">
                  <c:v>-0.0175933837890625</c:v>
                </c:pt>
                <c:pt idx="447">
                  <c:v>-0.337203979492187</c:v>
                </c:pt>
                <c:pt idx="448">
                  <c:v>-0.169685363769531</c:v>
                </c:pt>
                <c:pt idx="449">
                  <c:v>-0.293655395507812</c:v>
                </c:pt>
                <c:pt idx="450">
                  <c:v>-0.9384765625</c:v>
                </c:pt>
                <c:pt idx="451">
                  <c:v>-0.309646606445312</c:v>
                </c:pt>
                <c:pt idx="452">
                  <c:v>-0.10601806640625</c:v>
                </c:pt>
                <c:pt idx="453">
                  <c:v>-0.452041625976562</c:v>
                </c:pt>
                <c:pt idx="454">
                  <c:v>0.259109497070312</c:v>
                </c:pt>
                <c:pt idx="455">
                  <c:v>-0.0276985168457031</c:v>
                </c:pt>
                <c:pt idx="456">
                  <c:v>0.0092782974243164</c:v>
                </c:pt>
                <c:pt idx="457">
                  <c:v>-0.314422607421875</c:v>
                </c:pt>
                <c:pt idx="458">
                  <c:v>-0.306427001953125</c:v>
                </c:pt>
                <c:pt idx="459">
                  <c:v>-0.879364013671875</c:v>
                </c:pt>
                <c:pt idx="460">
                  <c:v>-0.561859130859375</c:v>
                </c:pt>
                <c:pt idx="461">
                  <c:v>-0.298202514648437</c:v>
                </c:pt>
                <c:pt idx="462">
                  <c:v>-0.0905838012695312</c:v>
                </c:pt>
                <c:pt idx="463">
                  <c:v>-0.352325439453125</c:v>
                </c:pt>
                <c:pt idx="464">
                  <c:v>-0.773956298828125</c:v>
                </c:pt>
                <c:pt idx="465">
                  <c:v>-0.34735107421875</c:v>
                </c:pt>
                <c:pt idx="466">
                  <c:v>-0.837432861328125</c:v>
                </c:pt>
                <c:pt idx="467">
                  <c:v>0.176429748535156</c:v>
                </c:pt>
                <c:pt idx="468">
                  <c:v>-0.225906372070312</c:v>
                </c:pt>
                <c:pt idx="469">
                  <c:v>0.148269653320312</c:v>
                </c:pt>
                <c:pt idx="470">
                  <c:v>0.247390747070312</c:v>
                </c:pt>
                <c:pt idx="471">
                  <c:v>-0.376846313476562</c:v>
                </c:pt>
                <c:pt idx="472">
                  <c:v>0.275772094726562</c:v>
                </c:pt>
                <c:pt idx="473">
                  <c:v>0.200538635253906</c:v>
                </c:pt>
                <c:pt idx="474">
                  <c:v>-0.0714759826660156</c:v>
                </c:pt>
                <c:pt idx="475">
                  <c:v>0.54705810546875</c:v>
                </c:pt>
                <c:pt idx="476">
                  <c:v>0.693084716796875</c:v>
                </c:pt>
                <c:pt idx="477">
                  <c:v>0.847412109375</c:v>
                </c:pt>
                <c:pt idx="478">
                  <c:v>0.174819946289062</c:v>
                </c:pt>
                <c:pt idx="479">
                  <c:v>-0.66888427734375</c:v>
                </c:pt>
                <c:pt idx="480">
                  <c:v>0.0122642517089844</c:v>
                </c:pt>
                <c:pt idx="481">
                  <c:v>-0.3154296875</c:v>
                </c:pt>
                <c:pt idx="482">
                  <c:v>0.6588134765625</c:v>
                </c:pt>
                <c:pt idx="483">
                  <c:v>-0.737060546875</c:v>
                </c:pt>
                <c:pt idx="484">
                  <c:v>0.413894653320312</c:v>
                </c:pt>
                <c:pt idx="485">
                  <c:v>-0.3837890625</c:v>
                </c:pt>
                <c:pt idx="486">
                  <c:v>-0.450851440429687</c:v>
                </c:pt>
                <c:pt idx="487">
                  <c:v>0.199806213378906</c:v>
                </c:pt>
                <c:pt idx="488">
                  <c:v>0.689117431640625</c:v>
                </c:pt>
                <c:pt idx="489">
                  <c:v>-0.183601379394531</c:v>
                </c:pt>
                <c:pt idx="490">
                  <c:v>0.158836364746094</c:v>
                </c:pt>
                <c:pt idx="491">
                  <c:v>-0.0542030334472656</c:v>
                </c:pt>
                <c:pt idx="492">
                  <c:v>0.360153198242187</c:v>
                </c:pt>
                <c:pt idx="493">
                  <c:v>0.357498168945312</c:v>
                </c:pt>
                <c:pt idx="494">
                  <c:v>0.591888427734375</c:v>
                </c:pt>
                <c:pt idx="495">
                  <c:v>0.68475341796875</c:v>
                </c:pt>
                <c:pt idx="496">
                  <c:v>0.6927490234375</c:v>
                </c:pt>
                <c:pt idx="497">
                  <c:v>0.40966796875</c:v>
                </c:pt>
                <c:pt idx="498">
                  <c:v>0.363784790039062</c:v>
                </c:pt>
                <c:pt idx="499">
                  <c:v>-0.40789794921875</c:v>
                </c:pt>
                <c:pt idx="500">
                  <c:v>0.231086730957031</c:v>
                </c:pt>
                <c:pt idx="501">
                  <c:v>-0.142768859863281</c:v>
                </c:pt>
                <c:pt idx="502">
                  <c:v>0.12103271484375</c:v>
                </c:pt>
                <c:pt idx="503">
                  <c:v>0.536407470703125</c:v>
                </c:pt>
                <c:pt idx="504">
                  <c:v>0.763580322265625</c:v>
                </c:pt>
                <c:pt idx="505">
                  <c:v>0.46759033203125</c:v>
                </c:pt>
                <c:pt idx="506">
                  <c:v>-0.3221435546875</c:v>
                </c:pt>
                <c:pt idx="507">
                  <c:v>0.0975608825683593</c:v>
                </c:pt>
                <c:pt idx="508">
                  <c:v>0.936248779296875</c:v>
                </c:pt>
                <c:pt idx="509">
                  <c:v>0.528594970703125</c:v>
                </c:pt>
                <c:pt idx="510">
                  <c:v>0.0560379028320312</c:v>
                </c:pt>
                <c:pt idx="511">
                  <c:v>-0.0373916625976562</c:v>
                </c:pt>
                <c:pt idx="512">
                  <c:v>1.4503173828125</c:v>
                </c:pt>
                <c:pt idx="513">
                  <c:v>-0.488555908203125</c:v>
                </c:pt>
                <c:pt idx="514">
                  <c:v>-0.307113647460937</c:v>
                </c:pt>
                <c:pt idx="515">
                  <c:v>0.979339599609375</c:v>
                </c:pt>
                <c:pt idx="516">
                  <c:v>0.74737548828125</c:v>
                </c:pt>
                <c:pt idx="517">
                  <c:v>1.3359375</c:v>
                </c:pt>
                <c:pt idx="518">
                  <c:v>0.619659423828125</c:v>
                </c:pt>
                <c:pt idx="519">
                  <c:v>1.014404296875</c:v>
                </c:pt>
                <c:pt idx="520">
                  <c:v>0.85614013671875</c:v>
                </c:pt>
                <c:pt idx="521">
                  <c:v>0.763763427734375</c:v>
                </c:pt>
                <c:pt idx="522">
                  <c:v>0.73736572265625</c:v>
                </c:pt>
                <c:pt idx="523">
                  <c:v>0.221672058105469</c:v>
                </c:pt>
                <c:pt idx="524">
                  <c:v>0.5494384765625</c:v>
                </c:pt>
                <c:pt idx="525">
                  <c:v>0.280410766601562</c:v>
                </c:pt>
                <c:pt idx="526">
                  <c:v>1.47479248046875</c:v>
                </c:pt>
                <c:pt idx="527">
                  <c:v>1.19232177734375</c:v>
                </c:pt>
                <c:pt idx="528">
                  <c:v>0.61663818359375</c:v>
                </c:pt>
                <c:pt idx="529">
                  <c:v>0.848480224609375</c:v>
                </c:pt>
                <c:pt idx="530">
                  <c:v>0.52069091796875</c:v>
                </c:pt>
                <c:pt idx="531">
                  <c:v>0.686126708984375</c:v>
                </c:pt>
                <c:pt idx="532">
                  <c:v>-0.578216552734375</c:v>
                </c:pt>
                <c:pt idx="533">
                  <c:v>1.5704345703125</c:v>
                </c:pt>
                <c:pt idx="534">
                  <c:v>0.802154541015625</c:v>
                </c:pt>
                <c:pt idx="535">
                  <c:v>0.60382080078125</c:v>
                </c:pt>
                <c:pt idx="536">
                  <c:v>1.08966064453125</c:v>
                </c:pt>
                <c:pt idx="537">
                  <c:v>1.69189453125</c:v>
                </c:pt>
                <c:pt idx="538">
                  <c:v>1.40185546875</c:v>
                </c:pt>
                <c:pt idx="539">
                  <c:v>1.53607177734375</c:v>
                </c:pt>
                <c:pt idx="540">
                  <c:v>0.539520263671875</c:v>
                </c:pt>
                <c:pt idx="541">
                  <c:v>0.49749755859375</c:v>
                </c:pt>
                <c:pt idx="542">
                  <c:v>0.65826416015625</c:v>
                </c:pt>
                <c:pt idx="543">
                  <c:v>0.802520751953125</c:v>
                </c:pt>
                <c:pt idx="544">
                  <c:v>0.9825439453125</c:v>
                </c:pt>
                <c:pt idx="545">
                  <c:v>2.0257568359375</c:v>
                </c:pt>
                <c:pt idx="546">
                  <c:v>1.73797607421875</c:v>
                </c:pt>
                <c:pt idx="547">
                  <c:v>1.70697021484375</c:v>
                </c:pt>
                <c:pt idx="548">
                  <c:v>1.27197265625</c:v>
                </c:pt>
                <c:pt idx="549">
                  <c:v>0.947265625</c:v>
                </c:pt>
                <c:pt idx="550">
                  <c:v>1.09075927734375</c:v>
                </c:pt>
                <c:pt idx="551">
                  <c:v>0.9835205078125</c:v>
                </c:pt>
                <c:pt idx="552">
                  <c:v>2.5218505859375</c:v>
                </c:pt>
                <c:pt idx="553">
                  <c:v>2.532958984375</c:v>
                </c:pt>
                <c:pt idx="554">
                  <c:v>0.908599853515625</c:v>
                </c:pt>
                <c:pt idx="555">
                  <c:v>2.27197265625</c:v>
                </c:pt>
                <c:pt idx="556">
                  <c:v>2.453857421875</c:v>
                </c:pt>
                <c:pt idx="557">
                  <c:v>1.95001220703125</c:v>
                </c:pt>
                <c:pt idx="558">
                  <c:v>1.86431884765625</c:v>
                </c:pt>
                <c:pt idx="559">
                  <c:v>2.713134765625</c:v>
                </c:pt>
                <c:pt idx="560">
                  <c:v>1.33392333984375</c:v>
                </c:pt>
                <c:pt idx="561">
                  <c:v>1.70513916015625</c:v>
                </c:pt>
                <c:pt idx="562">
                  <c:v>2.01416015625</c:v>
                </c:pt>
                <c:pt idx="563">
                  <c:v>1.78704833984375</c:v>
                </c:pt>
                <c:pt idx="564">
                  <c:v>2.175537109375</c:v>
                </c:pt>
                <c:pt idx="565">
                  <c:v>1.44415283203125</c:v>
                </c:pt>
                <c:pt idx="566">
                  <c:v>2.306640625</c:v>
                </c:pt>
                <c:pt idx="567">
                  <c:v>2.845458984375</c:v>
                </c:pt>
                <c:pt idx="568">
                  <c:v>2.42333984375</c:v>
                </c:pt>
                <c:pt idx="569">
                  <c:v>1.5706787109375</c:v>
                </c:pt>
                <c:pt idx="570">
                  <c:v>2.6688232421875</c:v>
                </c:pt>
                <c:pt idx="571">
                  <c:v>1.5306396484375</c:v>
                </c:pt>
                <c:pt idx="572">
                  <c:v>2.310302734375</c:v>
                </c:pt>
                <c:pt idx="573">
                  <c:v>2.63134765625</c:v>
                </c:pt>
                <c:pt idx="574">
                  <c:v>3.3345947265625</c:v>
                </c:pt>
                <c:pt idx="575">
                  <c:v>3.8533935546875</c:v>
                </c:pt>
                <c:pt idx="576">
                  <c:v>3.61181640625</c:v>
                </c:pt>
                <c:pt idx="577">
                  <c:v>2.6588134765625</c:v>
                </c:pt>
                <c:pt idx="578">
                  <c:v>3.2640380859375</c:v>
                </c:pt>
                <c:pt idx="579">
                  <c:v>2.6246337890625</c:v>
                </c:pt>
                <c:pt idx="580">
                  <c:v>3.0072021484375</c:v>
                </c:pt>
                <c:pt idx="581">
                  <c:v>3.188720703125</c:v>
                </c:pt>
                <c:pt idx="582">
                  <c:v>4.289794921875</c:v>
                </c:pt>
                <c:pt idx="583">
                  <c:v>3.2418212890625</c:v>
                </c:pt>
                <c:pt idx="584">
                  <c:v>3.69775390625</c:v>
                </c:pt>
                <c:pt idx="585">
                  <c:v>3.58984375</c:v>
                </c:pt>
                <c:pt idx="586">
                  <c:v>3.48486328125</c:v>
                </c:pt>
                <c:pt idx="587">
                  <c:v>3.912109375</c:v>
                </c:pt>
                <c:pt idx="588">
                  <c:v>4.4892578125</c:v>
                </c:pt>
                <c:pt idx="589">
                  <c:v>2.3935546875</c:v>
                </c:pt>
                <c:pt idx="590">
                  <c:v>3.906005859375</c:v>
                </c:pt>
                <c:pt idx="591">
                  <c:v>4.606201171875</c:v>
                </c:pt>
                <c:pt idx="592">
                  <c:v>2.569091796875</c:v>
                </c:pt>
                <c:pt idx="593">
                  <c:v>4.97265625</c:v>
                </c:pt>
                <c:pt idx="594">
                  <c:v>4.064697265625</c:v>
                </c:pt>
                <c:pt idx="595">
                  <c:v>3.9591064453125</c:v>
                </c:pt>
                <c:pt idx="596">
                  <c:v>5.146484375</c:v>
                </c:pt>
                <c:pt idx="597">
                  <c:v>5.3681640625</c:v>
                </c:pt>
                <c:pt idx="598">
                  <c:v>4.050537109375</c:v>
                </c:pt>
                <c:pt idx="599">
                  <c:v>4.7578125</c:v>
                </c:pt>
                <c:pt idx="600">
                  <c:v>4.781494140625</c:v>
                </c:pt>
                <c:pt idx="601">
                  <c:v>5.095947265625</c:v>
                </c:pt>
                <c:pt idx="602">
                  <c:v>5.79638671875</c:v>
                </c:pt>
                <c:pt idx="603">
                  <c:v>5.54541015625</c:v>
                </c:pt>
                <c:pt idx="604">
                  <c:v>7.372802734375</c:v>
                </c:pt>
                <c:pt idx="605">
                  <c:v>7.05615234375</c:v>
                </c:pt>
                <c:pt idx="606">
                  <c:v>5.21044921875</c:v>
                </c:pt>
                <c:pt idx="607">
                  <c:v>4.373779296875</c:v>
                </c:pt>
                <c:pt idx="608">
                  <c:v>-0.429946899414062</c:v>
                </c:pt>
                <c:pt idx="609">
                  <c:v>5.040771484375</c:v>
                </c:pt>
                <c:pt idx="610">
                  <c:v>5.601806640625</c:v>
                </c:pt>
                <c:pt idx="611">
                  <c:v>6.273193359375</c:v>
                </c:pt>
                <c:pt idx="612">
                  <c:v>6.143310546875</c:v>
                </c:pt>
                <c:pt idx="613">
                  <c:v>7.038818359375</c:v>
                </c:pt>
                <c:pt idx="614">
                  <c:v>6.16748046875</c:v>
                </c:pt>
                <c:pt idx="615">
                  <c:v>7.279052734375</c:v>
                </c:pt>
                <c:pt idx="616">
                  <c:v>6.931640625</c:v>
                </c:pt>
                <c:pt idx="617">
                  <c:v>6.342041015625</c:v>
                </c:pt>
                <c:pt idx="618">
                  <c:v>6.880859375</c:v>
                </c:pt>
                <c:pt idx="619">
                  <c:v>6.245849609375</c:v>
                </c:pt>
                <c:pt idx="620">
                  <c:v>5.501708984375</c:v>
                </c:pt>
                <c:pt idx="621">
                  <c:v>6.70751953125</c:v>
                </c:pt>
                <c:pt idx="622">
                  <c:v>7.703125</c:v>
                </c:pt>
                <c:pt idx="623">
                  <c:v>8.29638671875</c:v>
                </c:pt>
                <c:pt idx="624">
                  <c:v>8.3779296875</c:v>
                </c:pt>
                <c:pt idx="625">
                  <c:v>7.5595703125</c:v>
                </c:pt>
                <c:pt idx="626">
                  <c:v>8.8623046875</c:v>
                </c:pt>
                <c:pt idx="627">
                  <c:v>9.32470703125</c:v>
                </c:pt>
                <c:pt idx="628">
                  <c:v>9.087890625</c:v>
                </c:pt>
                <c:pt idx="629">
                  <c:v>8.9697265625</c:v>
                </c:pt>
                <c:pt idx="630">
                  <c:v>10.62451171875</c:v>
                </c:pt>
                <c:pt idx="631">
                  <c:v>10.4736328125</c:v>
                </c:pt>
                <c:pt idx="632">
                  <c:v>9.22509765625</c:v>
                </c:pt>
                <c:pt idx="633">
                  <c:v>9.7177734375</c:v>
                </c:pt>
                <c:pt idx="634">
                  <c:v>9.072265625</c:v>
                </c:pt>
                <c:pt idx="635">
                  <c:v>9.6083984375</c:v>
                </c:pt>
                <c:pt idx="636">
                  <c:v>11.12646484375</c:v>
                </c:pt>
                <c:pt idx="637">
                  <c:v>9.16455078125</c:v>
                </c:pt>
                <c:pt idx="638">
                  <c:v>11.44580078125</c:v>
                </c:pt>
                <c:pt idx="639">
                  <c:v>10.86181640625</c:v>
                </c:pt>
                <c:pt idx="640">
                  <c:v>10.54443359375</c:v>
                </c:pt>
                <c:pt idx="641">
                  <c:v>11.50439453125</c:v>
                </c:pt>
                <c:pt idx="642">
                  <c:v>11.3447265625</c:v>
                </c:pt>
                <c:pt idx="643">
                  <c:v>10.13427734375</c:v>
                </c:pt>
                <c:pt idx="644">
                  <c:v>9.4423828125</c:v>
                </c:pt>
                <c:pt idx="645">
                  <c:v>12.728515625</c:v>
                </c:pt>
                <c:pt idx="646">
                  <c:v>14.52001953125</c:v>
                </c:pt>
                <c:pt idx="647">
                  <c:v>13.35693359375</c:v>
                </c:pt>
                <c:pt idx="648">
                  <c:v>10.9111328125</c:v>
                </c:pt>
                <c:pt idx="649">
                  <c:v>14.32568359375</c:v>
                </c:pt>
                <c:pt idx="650">
                  <c:v>14.50341796875</c:v>
                </c:pt>
                <c:pt idx="651">
                  <c:v>15.1142578125</c:v>
                </c:pt>
                <c:pt idx="652">
                  <c:v>13.32470703125</c:v>
                </c:pt>
                <c:pt idx="653">
                  <c:v>15.61328125</c:v>
                </c:pt>
                <c:pt idx="654">
                  <c:v>15.87158203125</c:v>
                </c:pt>
                <c:pt idx="655">
                  <c:v>16.4541015625</c:v>
                </c:pt>
                <c:pt idx="656">
                  <c:v>17.1650390625</c:v>
                </c:pt>
                <c:pt idx="657">
                  <c:v>17.1728515625</c:v>
                </c:pt>
                <c:pt idx="658">
                  <c:v>16.0419921875</c:v>
                </c:pt>
                <c:pt idx="659">
                  <c:v>16.767578125</c:v>
                </c:pt>
                <c:pt idx="660">
                  <c:v>13.97216796875</c:v>
                </c:pt>
                <c:pt idx="661">
                  <c:v>16.4140625</c:v>
                </c:pt>
                <c:pt idx="662">
                  <c:v>20.2177734375</c:v>
                </c:pt>
                <c:pt idx="663">
                  <c:v>17.1044921875</c:v>
                </c:pt>
                <c:pt idx="664">
                  <c:v>12.47509765625</c:v>
                </c:pt>
                <c:pt idx="665">
                  <c:v>14.26513671875</c:v>
                </c:pt>
                <c:pt idx="666">
                  <c:v>11.48486328125</c:v>
                </c:pt>
                <c:pt idx="667">
                  <c:v>11.8759765625</c:v>
                </c:pt>
                <c:pt idx="668">
                  <c:v>18.0341796875</c:v>
                </c:pt>
                <c:pt idx="669">
                  <c:v>11.95654296875</c:v>
                </c:pt>
                <c:pt idx="670">
                  <c:v>14.76953125</c:v>
                </c:pt>
                <c:pt idx="671">
                  <c:v>12.21630859375</c:v>
                </c:pt>
                <c:pt idx="672">
                  <c:v>11.53076171875</c:v>
                </c:pt>
                <c:pt idx="673">
                  <c:v>14.85400390625</c:v>
                </c:pt>
                <c:pt idx="674">
                  <c:v>15.11962890625</c:v>
                </c:pt>
                <c:pt idx="675">
                  <c:v>12.48974609375</c:v>
                </c:pt>
                <c:pt idx="676">
                  <c:v>14.419921875</c:v>
                </c:pt>
                <c:pt idx="677">
                  <c:v>11.1044921875</c:v>
                </c:pt>
                <c:pt idx="678">
                  <c:v>10.01318359375</c:v>
                </c:pt>
                <c:pt idx="679">
                  <c:v>11.517578125</c:v>
                </c:pt>
                <c:pt idx="680">
                  <c:v>9.720703125</c:v>
                </c:pt>
                <c:pt idx="681">
                  <c:v>9.5576171875</c:v>
                </c:pt>
                <c:pt idx="682">
                  <c:v>10.62841796875</c:v>
                </c:pt>
                <c:pt idx="683">
                  <c:v>12.53857421875</c:v>
                </c:pt>
                <c:pt idx="684">
                  <c:v>8.7236328125</c:v>
                </c:pt>
                <c:pt idx="685">
                  <c:v>11.05224609375</c:v>
                </c:pt>
                <c:pt idx="686">
                  <c:v>11.0546875</c:v>
                </c:pt>
                <c:pt idx="687">
                  <c:v>8.95654296875</c:v>
                </c:pt>
                <c:pt idx="688">
                  <c:v>8.99462890625</c:v>
                </c:pt>
                <c:pt idx="689">
                  <c:v>11.37158203125</c:v>
                </c:pt>
                <c:pt idx="690">
                  <c:v>7.781005859375</c:v>
                </c:pt>
                <c:pt idx="691">
                  <c:v>7.06982421875</c:v>
                </c:pt>
                <c:pt idx="692">
                  <c:v>8.70361328125</c:v>
                </c:pt>
                <c:pt idx="693">
                  <c:v>8.05859375</c:v>
                </c:pt>
                <c:pt idx="694">
                  <c:v>7.6396484375</c:v>
                </c:pt>
                <c:pt idx="695">
                  <c:v>7.1171875</c:v>
                </c:pt>
                <c:pt idx="696">
                  <c:v>7.328369140625</c:v>
                </c:pt>
                <c:pt idx="697">
                  <c:v>8.208984375</c:v>
                </c:pt>
                <c:pt idx="698">
                  <c:v>8.23095703125</c:v>
                </c:pt>
                <c:pt idx="699">
                  <c:v>6.828369140625</c:v>
                </c:pt>
                <c:pt idx="700">
                  <c:v>8.14697265625</c:v>
                </c:pt>
                <c:pt idx="701">
                  <c:v>6.505615234375</c:v>
                </c:pt>
                <c:pt idx="702">
                  <c:v>7.22265625</c:v>
                </c:pt>
                <c:pt idx="703">
                  <c:v>7.658203125</c:v>
                </c:pt>
                <c:pt idx="704">
                  <c:v>5.9462890625</c:v>
                </c:pt>
                <c:pt idx="705">
                  <c:v>5.90185546875</c:v>
                </c:pt>
                <c:pt idx="706">
                  <c:v>6.017578125</c:v>
                </c:pt>
                <c:pt idx="707">
                  <c:v>6.1455078125</c:v>
                </c:pt>
                <c:pt idx="708">
                  <c:v>5.624755859375</c:v>
                </c:pt>
                <c:pt idx="709">
                  <c:v>5.930908203125</c:v>
                </c:pt>
                <c:pt idx="710">
                  <c:v>5.000244140625</c:v>
                </c:pt>
                <c:pt idx="711">
                  <c:v>4.503173828125</c:v>
                </c:pt>
                <c:pt idx="712">
                  <c:v>5.186279296875</c:v>
                </c:pt>
                <c:pt idx="713">
                  <c:v>5.342529296875</c:v>
                </c:pt>
                <c:pt idx="714">
                  <c:v>4.953125</c:v>
                </c:pt>
                <c:pt idx="715">
                  <c:v>4.411865234375</c:v>
                </c:pt>
                <c:pt idx="716">
                  <c:v>4.7705078125</c:v>
                </c:pt>
                <c:pt idx="717">
                  <c:v>4.916015625</c:v>
                </c:pt>
                <c:pt idx="718">
                  <c:v>4.523193359375</c:v>
                </c:pt>
                <c:pt idx="719">
                  <c:v>6.118408203125</c:v>
                </c:pt>
                <c:pt idx="720">
                  <c:v>5.31494140625</c:v>
                </c:pt>
                <c:pt idx="721">
                  <c:v>3.8280029296875</c:v>
                </c:pt>
                <c:pt idx="722">
                  <c:v>4.3369140625</c:v>
                </c:pt>
                <c:pt idx="723">
                  <c:v>3.8946533203125</c:v>
                </c:pt>
                <c:pt idx="724">
                  <c:v>4.0419921875</c:v>
                </c:pt>
                <c:pt idx="725">
                  <c:v>3.8634033203125</c:v>
                </c:pt>
                <c:pt idx="726">
                  <c:v>4.335205078125</c:v>
                </c:pt>
                <c:pt idx="727">
                  <c:v>3.2474365234375</c:v>
                </c:pt>
                <c:pt idx="728">
                  <c:v>3.3468017578125</c:v>
                </c:pt>
                <c:pt idx="729">
                  <c:v>3.794677734375</c:v>
                </c:pt>
                <c:pt idx="730">
                  <c:v>3.00390625</c:v>
                </c:pt>
                <c:pt idx="731">
                  <c:v>3.14794921875</c:v>
                </c:pt>
                <c:pt idx="732">
                  <c:v>2.6688232421875</c:v>
                </c:pt>
                <c:pt idx="733">
                  <c:v>2.759033203125</c:v>
                </c:pt>
                <c:pt idx="734">
                  <c:v>3.573486328125</c:v>
                </c:pt>
                <c:pt idx="735">
                  <c:v>3.6610107421875</c:v>
                </c:pt>
                <c:pt idx="736">
                  <c:v>2.623046875</c:v>
                </c:pt>
                <c:pt idx="737">
                  <c:v>2.7728271484375</c:v>
                </c:pt>
                <c:pt idx="738">
                  <c:v>2.5972900390625</c:v>
                </c:pt>
                <c:pt idx="739">
                  <c:v>2.78271484375</c:v>
                </c:pt>
                <c:pt idx="740">
                  <c:v>2.2210693359375</c:v>
                </c:pt>
                <c:pt idx="741">
                  <c:v>2.0618896484375</c:v>
                </c:pt>
                <c:pt idx="742">
                  <c:v>2.9619140625</c:v>
                </c:pt>
                <c:pt idx="743">
                  <c:v>2.3533935546875</c:v>
                </c:pt>
                <c:pt idx="744">
                  <c:v>2.4693603515625</c:v>
                </c:pt>
                <c:pt idx="745">
                  <c:v>1.14447021484375</c:v>
                </c:pt>
                <c:pt idx="746">
                  <c:v>1.787841796875</c:v>
                </c:pt>
                <c:pt idx="747">
                  <c:v>2.2657470703125</c:v>
                </c:pt>
                <c:pt idx="748">
                  <c:v>1.54327392578125</c:v>
                </c:pt>
                <c:pt idx="749">
                  <c:v>1.39117431640625</c:v>
                </c:pt>
                <c:pt idx="750">
                  <c:v>1.76080322265625</c:v>
                </c:pt>
                <c:pt idx="751">
                  <c:v>2.08544921875</c:v>
                </c:pt>
                <c:pt idx="752">
                  <c:v>1.581787109375</c:v>
                </c:pt>
                <c:pt idx="753">
                  <c:v>1.47900390625</c:v>
                </c:pt>
                <c:pt idx="754">
                  <c:v>2.0396728515625</c:v>
                </c:pt>
                <c:pt idx="755">
                  <c:v>1.04949951171875</c:v>
                </c:pt>
                <c:pt idx="756">
                  <c:v>1.71435546875</c:v>
                </c:pt>
                <c:pt idx="757">
                  <c:v>1.88720703125</c:v>
                </c:pt>
                <c:pt idx="758">
                  <c:v>1.0772705078125</c:v>
                </c:pt>
                <c:pt idx="759">
                  <c:v>1.57086181640625</c:v>
                </c:pt>
                <c:pt idx="760">
                  <c:v>1.0501708984375</c:v>
                </c:pt>
                <c:pt idx="761">
                  <c:v>1.2548828125</c:v>
                </c:pt>
                <c:pt idx="762">
                  <c:v>1.829833984375</c:v>
                </c:pt>
                <c:pt idx="763">
                  <c:v>1.0694580078125</c:v>
                </c:pt>
                <c:pt idx="764">
                  <c:v>1.10760498046875</c:v>
                </c:pt>
                <c:pt idx="765">
                  <c:v>1.7440185546875</c:v>
                </c:pt>
                <c:pt idx="766">
                  <c:v>0.186073303222656</c:v>
                </c:pt>
                <c:pt idx="767">
                  <c:v>1.39892578125</c:v>
                </c:pt>
                <c:pt idx="768">
                  <c:v>2.0479736328125</c:v>
                </c:pt>
                <c:pt idx="769">
                  <c:v>1.071533203125</c:v>
                </c:pt>
                <c:pt idx="770">
                  <c:v>0.501678466796875</c:v>
                </c:pt>
                <c:pt idx="771">
                  <c:v>2.0989990234375</c:v>
                </c:pt>
                <c:pt idx="772">
                  <c:v>0.694854736328125</c:v>
                </c:pt>
                <c:pt idx="773">
                  <c:v>1.51666259765625</c:v>
                </c:pt>
                <c:pt idx="774">
                  <c:v>1.65875244140625</c:v>
                </c:pt>
                <c:pt idx="775">
                  <c:v>1.44171142578125</c:v>
                </c:pt>
                <c:pt idx="776">
                  <c:v>0.5400390625</c:v>
                </c:pt>
                <c:pt idx="777">
                  <c:v>-0.0158939361572266</c:v>
                </c:pt>
                <c:pt idx="778">
                  <c:v>0.986358642578125</c:v>
                </c:pt>
                <c:pt idx="779">
                  <c:v>1.83038330078125</c:v>
                </c:pt>
                <c:pt idx="780">
                  <c:v>-0.3289794921875</c:v>
                </c:pt>
                <c:pt idx="781">
                  <c:v>0.329330444335937</c:v>
                </c:pt>
                <c:pt idx="782">
                  <c:v>1.20880126953125</c:v>
                </c:pt>
                <c:pt idx="783">
                  <c:v>0.0508480072021484</c:v>
                </c:pt>
                <c:pt idx="784">
                  <c:v>0.8836669921875</c:v>
                </c:pt>
                <c:pt idx="785">
                  <c:v>0.806396484375</c:v>
                </c:pt>
                <c:pt idx="786">
                  <c:v>1.08990478515625</c:v>
                </c:pt>
                <c:pt idx="787">
                  <c:v>-0.0283870697021484</c:v>
                </c:pt>
                <c:pt idx="788">
                  <c:v>0.264572143554687</c:v>
                </c:pt>
                <c:pt idx="789">
                  <c:v>-0.10247802734375</c:v>
                </c:pt>
                <c:pt idx="790">
                  <c:v>0.294845581054687</c:v>
                </c:pt>
                <c:pt idx="791">
                  <c:v>0.0567722320556641</c:v>
                </c:pt>
                <c:pt idx="792">
                  <c:v>0.50897216796875</c:v>
                </c:pt>
                <c:pt idx="793">
                  <c:v>-0.161323547363281</c:v>
                </c:pt>
                <c:pt idx="794">
                  <c:v>-0.0324764251708984</c:v>
                </c:pt>
                <c:pt idx="795">
                  <c:v>0.230812072753906</c:v>
                </c:pt>
                <c:pt idx="796">
                  <c:v>0.941864013671875</c:v>
                </c:pt>
                <c:pt idx="797">
                  <c:v>0.275177001953125</c:v>
                </c:pt>
                <c:pt idx="798">
                  <c:v>-0.205329895019531</c:v>
                </c:pt>
                <c:pt idx="799">
                  <c:v>-0.268035888671875</c:v>
                </c:pt>
                <c:pt idx="800">
                  <c:v>-0.669586181640625</c:v>
                </c:pt>
                <c:pt idx="801">
                  <c:v>0.61492919921875</c:v>
                </c:pt>
                <c:pt idx="802">
                  <c:v>0.59027099609375</c:v>
                </c:pt>
                <c:pt idx="803">
                  <c:v>-0.298751831054687</c:v>
                </c:pt>
                <c:pt idx="804">
                  <c:v>1.0250244140625</c:v>
                </c:pt>
                <c:pt idx="805">
                  <c:v>-0.4390869140625</c:v>
                </c:pt>
                <c:pt idx="806">
                  <c:v>-1.42901611328125</c:v>
                </c:pt>
                <c:pt idx="807">
                  <c:v>-0.180519104003906</c:v>
                </c:pt>
                <c:pt idx="808">
                  <c:v>-0.72998046875</c:v>
                </c:pt>
                <c:pt idx="809">
                  <c:v>0.0272378921508789</c:v>
                </c:pt>
                <c:pt idx="810">
                  <c:v>-0.501983642578125</c:v>
                </c:pt>
                <c:pt idx="811">
                  <c:v>-0.720794677734375</c:v>
                </c:pt>
                <c:pt idx="812">
                  <c:v>-0.97564697265625</c:v>
                </c:pt>
                <c:pt idx="813">
                  <c:v>0.723388671875</c:v>
                </c:pt>
                <c:pt idx="814">
                  <c:v>-0.0258150100708008</c:v>
                </c:pt>
                <c:pt idx="815">
                  <c:v>0.00721144676208496</c:v>
                </c:pt>
                <c:pt idx="816">
                  <c:v>-0.4686279296875</c:v>
                </c:pt>
                <c:pt idx="817">
                  <c:v>0.394927978515625</c:v>
                </c:pt>
                <c:pt idx="818">
                  <c:v>-0.9267578125</c:v>
                </c:pt>
                <c:pt idx="819">
                  <c:v>0.61865234375</c:v>
                </c:pt>
                <c:pt idx="820">
                  <c:v>-0.63311767578125</c:v>
                </c:pt>
                <c:pt idx="821">
                  <c:v>0.414871215820312</c:v>
                </c:pt>
                <c:pt idx="822">
                  <c:v>-0.36651611328125</c:v>
                </c:pt>
                <c:pt idx="823">
                  <c:v>-0.187179565429687</c:v>
                </c:pt>
                <c:pt idx="824">
                  <c:v>-1.1822509765625</c:v>
                </c:pt>
                <c:pt idx="825">
                  <c:v>-1.7222900390625</c:v>
                </c:pt>
                <c:pt idx="826">
                  <c:v>-0.511016845703125</c:v>
                </c:pt>
                <c:pt idx="827">
                  <c:v>0.488723754882812</c:v>
                </c:pt>
                <c:pt idx="828">
                  <c:v>-0.9725341796875</c:v>
                </c:pt>
                <c:pt idx="829">
                  <c:v>-0.478912353515625</c:v>
                </c:pt>
                <c:pt idx="830">
                  <c:v>0.190299987792969</c:v>
                </c:pt>
                <c:pt idx="831">
                  <c:v>-0.426498413085937</c:v>
                </c:pt>
                <c:pt idx="832">
                  <c:v>-2.036865234375</c:v>
                </c:pt>
                <c:pt idx="833">
                  <c:v>-0.30633544921875</c:v>
                </c:pt>
                <c:pt idx="834">
                  <c:v>-0.744873046875</c:v>
                </c:pt>
                <c:pt idx="835">
                  <c:v>0.0749626159667969</c:v>
                </c:pt>
                <c:pt idx="836">
                  <c:v>0.172660827636719</c:v>
                </c:pt>
                <c:pt idx="837">
                  <c:v>-0.984283447265625</c:v>
                </c:pt>
                <c:pt idx="838">
                  <c:v>0.2984619140625</c:v>
                </c:pt>
                <c:pt idx="839">
                  <c:v>-0.757904052734375</c:v>
                </c:pt>
                <c:pt idx="840">
                  <c:v>0.114555358886719</c:v>
                </c:pt>
                <c:pt idx="841">
                  <c:v>-0.252182006835937</c:v>
                </c:pt>
                <c:pt idx="842">
                  <c:v>-0.609771728515625</c:v>
                </c:pt>
                <c:pt idx="843">
                  <c:v>-0.516204833984375</c:v>
                </c:pt>
                <c:pt idx="844">
                  <c:v>-1.1171875</c:v>
                </c:pt>
                <c:pt idx="845">
                  <c:v>-1.6861572265625</c:v>
                </c:pt>
                <c:pt idx="846">
                  <c:v>-0.250534057617187</c:v>
                </c:pt>
                <c:pt idx="847">
                  <c:v>-1.44561767578125</c:v>
                </c:pt>
                <c:pt idx="848">
                  <c:v>-0.789764404296875</c:v>
                </c:pt>
                <c:pt idx="849">
                  <c:v>-0.72149658203125</c:v>
                </c:pt>
                <c:pt idx="850">
                  <c:v>-0.377304077148437</c:v>
                </c:pt>
                <c:pt idx="851">
                  <c:v>-1.31103515625</c:v>
                </c:pt>
                <c:pt idx="852">
                  <c:v>-0.518341064453125</c:v>
                </c:pt>
                <c:pt idx="853">
                  <c:v>-2.1624755859375</c:v>
                </c:pt>
                <c:pt idx="854">
                  <c:v>-2.5477294921875</c:v>
                </c:pt>
                <c:pt idx="855">
                  <c:v>-1.0404052734375</c:v>
                </c:pt>
                <c:pt idx="856">
                  <c:v>-1.21990966796875</c:v>
                </c:pt>
                <c:pt idx="857">
                  <c:v>-1.8121337890625</c:v>
                </c:pt>
                <c:pt idx="858">
                  <c:v>0.0538787841796875</c:v>
                </c:pt>
                <c:pt idx="859">
                  <c:v>-0.161460876464844</c:v>
                </c:pt>
                <c:pt idx="860">
                  <c:v>-0.543548583984375</c:v>
                </c:pt>
                <c:pt idx="861">
                  <c:v>-2.0306396484375</c:v>
                </c:pt>
                <c:pt idx="862">
                  <c:v>-1.34808349609375</c:v>
                </c:pt>
                <c:pt idx="863">
                  <c:v>-1.36871337890625</c:v>
                </c:pt>
                <c:pt idx="864">
                  <c:v>-2.75537109375</c:v>
                </c:pt>
                <c:pt idx="865">
                  <c:v>-1.0396728515625</c:v>
                </c:pt>
                <c:pt idx="866">
                  <c:v>-0.179466247558594</c:v>
                </c:pt>
                <c:pt idx="867">
                  <c:v>-1.0225830078125</c:v>
                </c:pt>
                <c:pt idx="868">
                  <c:v>-0.0860824584960937</c:v>
                </c:pt>
                <c:pt idx="869">
                  <c:v>-0.312911987304687</c:v>
                </c:pt>
                <c:pt idx="870">
                  <c:v>-0.55120849609375</c:v>
                </c:pt>
                <c:pt idx="871">
                  <c:v>-2.2486572265625</c:v>
                </c:pt>
                <c:pt idx="872">
                  <c:v>-0.570465087890625</c:v>
                </c:pt>
                <c:pt idx="873">
                  <c:v>-1.6326904296875</c:v>
                </c:pt>
                <c:pt idx="874">
                  <c:v>-1.6583251953125</c:v>
                </c:pt>
                <c:pt idx="875">
                  <c:v>-2.7315673828125</c:v>
                </c:pt>
                <c:pt idx="876">
                  <c:v>-1.70947265625</c:v>
                </c:pt>
                <c:pt idx="877">
                  <c:v>-1.8973388671875</c:v>
                </c:pt>
                <c:pt idx="878">
                  <c:v>-0.764129638671875</c:v>
                </c:pt>
                <c:pt idx="879">
                  <c:v>-1.79388427734375</c:v>
                </c:pt>
                <c:pt idx="880">
                  <c:v>-0.763336181640625</c:v>
                </c:pt>
                <c:pt idx="881">
                  <c:v>-0.593719482421875</c:v>
                </c:pt>
                <c:pt idx="882">
                  <c:v>-0.976654052734375</c:v>
                </c:pt>
                <c:pt idx="883">
                  <c:v>-3.006591796875</c:v>
                </c:pt>
                <c:pt idx="884">
                  <c:v>-1.62017822265625</c:v>
                </c:pt>
                <c:pt idx="885">
                  <c:v>-0.355575561523437</c:v>
                </c:pt>
                <c:pt idx="886">
                  <c:v>-2.77587890625</c:v>
                </c:pt>
                <c:pt idx="887">
                  <c:v>-1.73626708984375</c:v>
                </c:pt>
                <c:pt idx="888">
                  <c:v>-2.2923583984375</c:v>
                </c:pt>
                <c:pt idx="889">
                  <c:v>0.5020751953125</c:v>
                </c:pt>
                <c:pt idx="890">
                  <c:v>-2.47119140625</c:v>
                </c:pt>
                <c:pt idx="891">
                  <c:v>-1.6092529296875</c:v>
                </c:pt>
                <c:pt idx="892">
                  <c:v>-1.0836181640625</c:v>
                </c:pt>
                <c:pt idx="893">
                  <c:v>-1.94354248046875</c:v>
                </c:pt>
                <c:pt idx="894">
                  <c:v>-1.07318115234375</c:v>
                </c:pt>
                <c:pt idx="895">
                  <c:v>-0.0832328796386719</c:v>
                </c:pt>
                <c:pt idx="896">
                  <c:v>-0.696502685546875</c:v>
                </c:pt>
                <c:pt idx="897">
                  <c:v>-1.52142333984375</c:v>
                </c:pt>
                <c:pt idx="898">
                  <c:v>-1.983642578125</c:v>
                </c:pt>
                <c:pt idx="899">
                  <c:v>-1.598876953125</c:v>
                </c:pt>
                <c:pt idx="900">
                  <c:v>-1.442138671875</c:v>
                </c:pt>
                <c:pt idx="901">
                  <c:v>-3.2625732421875</c:v>
                </c:pt>
                <c:pt idx="902">
                  <c:v>-2.509521484375</c:v>
                </c:pt>
                <c:pt idx="903">
                  <c:v>-2.79638671875</c:v>
                </c:pt>
                <c:pt idx="904">
                  <c:v>-1.716064453125</c:v>
                </c:pt>
                <c:pt idx="905">
                  <c:v>-0.53466796875</c:v>
                </c:pt>
                <c:pt idx="906">
                  <c:v>-1.80767822265625</c:v>
                </c:pt>
                <c:pt idx="907">
                  <c:v>-2.3323974609375</c:v>
                </c:pt>
                <c:pt idx="908">
                  <c:v>-0.927825927734375</c:v>
                </c:pt>
                <c:pt idx="909">
                  <c:v>-0.766815185546875</c:v>
                </c:pt>
                <c:pt idx="910">
                  <c:v>-1.93310546875</c:v>
                </c:pt>
                <c:pt idx="911">
                  <c:v>-2.5809326171875</c:v>
                </c:pt>
                <c:pt idx="912">
                  <c:v>-1.5093994140625</c:v>
                </c:pt>
                <c:pt idx="913">
                  <c:v>-1.20281982421875</c:v>
                </c:pt>
                <c:pt idx="914">
                  <c:v>-1.2381591796875</c:v>
                </c:pt>
                <c:pt idx="915">
                  <c:v>-2.176513671875</c:v>
                </c:pt>
                <c:pt idx="916">
                  <c:v>-0.472427368164062</c:v>
                </c:pt>
                <c:pt idx="917">
                  <c:v>-3.3173828125</c:v>
                </c:pt>
                <c:pt idx="918">
                  <c:v>-1.9390869140625</c:v>
                </c:pt>
                <c:pt idx="919">
                  <c:v>-1.2286376953125</c:v>
                </c:pt>
                <c:pt idx="920">
                  <c:v>-1.80615234375</c:v>
                </c:pt>
                <c:pt idx="921">
                  <c:v>-2.1468505859375</c:v>
                </c:pt>
                <c:pt idx="922">
                  <c:v>-3.1077880859375</c:v>
                </c:pt>
                <c:pt idx="923">
                  <c:v>-2.8157958984375</c:v>
                </c:pt>
                <c:pt idx="924">
                  <c:v>-1.32098388671875</c:v>
                </c:pt>
                <c:pt idx="925">
                  <c:v>-1.3997802734375</c:v>
                </c:pt>
                <c:pt idx="926">
                  <c:v>-1.5439453125</c:v>
                </c:pt>
                <c:pt idx="927">
                  <c:v>-1.890380859375</c:v>
                </c:pt>
                <c:pt idx="928">
                  <c:v>-2.16357421875</c:v>
                </c:pt>
                <c:pt idx="929">
                  <c:v>-3.0166015625</c:v>
                </c:pt>
                <c:pt idx="930">
                  <c:v>-2.6649169921875</c:v>
                </c:pt>
                <c:pt idx="931">
                  <c:v>-2.072998046875</c:v>
                </c:pt>
                <c:pt idx="932">
                  <c:v>-2.821533203125</c:v>
                </c:pt>
                <c:pt idx="933">
                  <c:v>-2.3038330078125</c:v>
                </c:pt>
                <c:pt idx="934">
                  <c:v>-1.94708251953125</c:v>
                </c:pt>
                <c:pt idx="935">
                  <c:v>-1.1168212890625</c:v>
                </c:pt>
                <c:pt idx="936">
                  <c:v>-0.58465576171875</c:v>
                </c:pt>
                <c:pt idx="937">
                  <c:v>-2.1563720703125</c:v>
                </c:pt>
                <c:pt idx="938">
                  <c:v>-3.9188232421875</c:v>
                </c:pt>
                <c:pt idx="939">
                  <c:v>-2.431884765625</c:v>
                </c:pt>
                <c:pt idx="940">
                  <c:v>-2.608154296875</c:v>
                </c:pt>
                <c:pt idx="941">
                  <c:v>-2.2379150390625</c:v>
                </c:pt>
                <c:pt idx="942">
                  <c:v>-1.608642578125</c:v>
                </c:pt>
                <c:pt idx="943">
                  <c:v>-3.0819091796875</c:v>
                </c:pt>
                <c:pt idx="944">
                  <c:v>-2.28271484375</c:v>
                </c:pt>
                <c:pt idx="945">
                  <c:v>-3.4210205078125</c:v>
                </c:pt>
                <c:pt idx="946">
                  <c:v>-2.141357421875</c:v>
                </c:pt>
                <c:pt idx="947">
                  <c:v>-1.74267578125</c:v>
                </c:pt>
                <c:pt idx="948">
                  <c:v>-2.4415283203125</c:v>
                </c:pt>
                <c:pt idx="949">
                  <c:v>-1.883544921875</c:v>
                </c:pt>
                <c:pt idx="950">
                  <c:v>-1.4794921875</c:v>
                </c:pt>
                <c:pt idx="951">
                  <c:v>-2.0078125</c:v>
                </c:pt>
                <c:pt idx="952">
                  <c:v>-2.42724609375</c:v>
                </c:pt>
                <c:pt idx="953">
                  <c:v>-2.844970703125</c:v>
                </c:pt>
                <c:pt idx="954">
                  <c:v>-2.3677978515625</c:v>
                </c:pt>
                <c:pt idx="955">
                  <c:v>-0.949371337890625</c:v>
                </c:pt>
                <c:pt idx="956">
                  <c:v>-1.363037109375</c:v>
                </c:pt>
                <c:pt idx="957">
                  <c:v>-2.9837646484375</c:v>
                </c:pt>
                <c:pt idx="958">
                  <c:v>-2.678955078125</c:v>
                </c:pt>
                <c:pt idx="959">
                  <c:v>-2.1483154296875</c:v>
                </c:pt>
                <c:pt idx="960">
                  <c:v>-3.1790771484375</c:v>
                </c:pt>
                <c:pt idx="961">
                  <c:v>-2.5469970703125</c:v>
                </c:pt>
                <c:pt idx="962">
                  <c:v>-2.004150390625</c:v>
                </c:pt>
                <c:pt idx="963">
                  <c:v>-2.0291748046875</c:v>
                </c:pt>
                <c:pt idx="964">
                  <c:v>-3.7337646484375</c:v>
                </c:pt>
                <c:pt idx="965">
                  <c:v>-2.693115234375</c:v>
                </c:pt>
                <c:pt idx="966">
                  <c:v>-2.12744140625</c:v>
                </c:pt>
                <c:pt idx="967">
                  <c:v>-3.7620849609375</c:v>
                </c:pt>
                <c:pt idx="968">
                  <c:v>-2.96923828125</c:v>
                </c:pt>
                <c:pt idx="969">
                  <c:v>-3.9600830078125</c:v>
                </c:pt>
                <c:pt idx="970">
                  <c:v>-3.052001953125</c:v>
                </c:pt>
                <c:pt idx="971">
                  <c:v>-2.553955078125</c:v>
                </c:pt>
                <c:pt idx="972">
                  <c:v>-2.6787109375</c:v>
                </c:pt>
                <c:pt idx="973">
                  <c:v>-4.265869140625</c:v>
                </c:pt>
                <c:pt idx="974">
                  <c:v>-4.08935546875</c:v>
                </c:pt>
                <c:pt idx="975">
                  <c:v>-4.86328125</c:v>
                </c:pt>
                <c:pt idx="976">
                  <c:v>-2.33154296875</c:v>
                </c:pt>
                <c:pt idx="977">
                  <c:v>-2.8553466796875</c:v>
                </c:pt>
                <c:pt idx="978">
                  <c:v>-2.3018798828125</c:v>
                </c:pt>
                <c:pt idx="979">
                  <c:v>-2.6505126953125</c:v>
                </c:pt>
                <c:pt idx="980">
                  <c:v>-2.015380859375</c:v>
                </c:pt>
                <c:pt idx="981">
                  <c:v>-2.5491943359375</c:v>
                </c:pt>
                <c:pt idx="982">
                  <c:v>-3.136474609375</c:v>
                </c:pt>
                <c:pt idx="983">
                  <c:v>-4.038818359375</c:v>
                </c:pt>
                <c:pt idx="984">
                  <c:v>-3.2379150390625</c:v>
                </c:pt>
                <c:pt idx="985">
                  <c:v>-1.91259765625</c:v>
                </c:pt>
                <c:pt idx="986">
                  <c:v>-2.853759765625</c:v>
                </c:pt>
                <c:pt idx="987">
                  <c:v>-2.7454833984375</c:v>
                </c:pt>
                <c:pt idx="988">
                  <c:v>-3.5406494140625</c:v>
                </c:pt>
                <c:pt idx="989">
                  <c:v>-2.9676513671875</c:v>
                </c:pt>
                <c:pt idx="990">
                  <c:v>-3.4610595703125</c:v>
                </c:pt>
                <c:pt idx="991">
                  <c:v>-2.619384765625</c:v>
                </c:pt>
                <c:pt idx="992">
                  <c:v>-3.9927978515625</c:v>
                </c:pt>
                <c:pt idx="993">
                  <c:v>-1.23626708984375</c:v>
                </c:pt>
                <c:pt idx="994">
                  <c:v>-2.364501953125</c:v>
                </c:pt>
                <c:pt idx="995">
                  <c:v>-1.69696044921875</c:v>
                </c:pt>
                <c:pt idx="996">
                  <c:v>-3.480712890625</c:v>
                </c:pt>
                <c:pt idx="997">
                  <c:v>-2.688720703125</c:v>
                </c:pt>
                <c:pt idx="998">
                  <c:v>-4.521728515625</c:v>
                </c:pt>
                <c:pt idx="999">
                  <c:v>-3.348876953125</c:v>
                </c:pt>
                <c:pt idx="1000">
                  <c:v>-4.375</c:v>
                </c:pt>
                <c:pt idx="1001">
                  <c:v>-3.8380126953125</c:v>
                </c:pt>
                <c:pt idx="1002">
                  <c:v>-2.9591064453125</c:v>
                </c:pt>
                <c:pt idx="1003">
                  <c:v>-2.6158447265625</c:v>
                </c:pt>
                <c:pt idx="1004">
                  <c:v>-3.12451171875</c:v>
                </c:pt>
                <c:pt idx="1005">
                  <c:v>-3.4359130859375</c:v>
                </c:pt>
                <c:pt idx="1006">
                  <c:v>-2.9012451171875</c:v>
                </c:pt>
                <c:pt idx="1007">
                  <c:v>-3.2874755859375</c:v>
                </c:pt>
                <c:pt idx="1008">
                  <c:v>-3.1695556640625</c:v>
                </c:pt>
                <c:pt idx="1009">
                  <c:v>-4.927001953125</c:v>
                </c:pt>
                <c:pt idx="1010">
                  <c:v>-3.0450439453125</c:v>
                </c:pt>
                <c:pt idx="1011">
                  <c:v>-3.4488525390625</c:v>
                </c:pt>
                <c:pt idx="1012">
                  <c:v>-3.5084228515625</c:v>
                </c:pt>
                <c:pt idx="1013">
                  <c:v>-3.8955078125</c:v>
                </c:pt>
                <c:pt idx="1014">
                  <c:v>-2.8240966796875</c:v>
                </c:pt>
                <c:pt idx="1015">
                  <c:v>-2.99658203125</c:v>
                </c:pt>
                <c:pt idx="1016">
                  <c:v>-3.06640625</c:v>
                </c:pt>
                <c:pt idx="1017">
                  <c:v>-4.2265625</c:v>
                </c:pt>
                <c:pt idx="1018">
                  <c:v>-2.561279296875</c:v>
                </c:pt>
                <c:pt idx="1019">
                  <c:v>-1.76434326171875</c:v>
                </c:pt>
                <c:pt idx="1020">
                  <c:v>-3.98095703125</c:v>
                </c:pt>
                <c:pt idx="1021">
                  <c:v>-3.8203125</c:v>
                </c:pt>
                <c:pt idx="1022">
                  <c:v>-2.761962890625</c:v>
                </c:pt>
                <c:pt idx="1023">
                  <c:v>-2.686767578125</c:v>
                </c:pt>
                <c:pt idx="1024">
                  <c:v>-2.013671875</c:v>
                </c:pt>
                <c:pt idx="1025">
                  <c:v>-3.60302734375</c:v>
                </c:pt>
                <c:pt idx="1026">
                  <c:v>-3.1141357421875</c:v>
                </c:pt>
                <c:pt idx="1027">
                  <c:v>-4.178466796875</c:v>
                </c:pt>
                <c:pt idx="1028">
                  <c:v>-3.55908203125</c:v>
                </c:pt>
                <c:pt idx="1029">
                  <c:v>-4.147216796875</c:v>
                </c:pt>
                <c:pt idx="1030">
                  <c:v>-3.169921875</c:v>
                </c:pt>
                <c:pt idx="1031">
                  <c:v>-3.8695068359375</c:v>
                </c:pt>
                <c:pt idx="1032">
                  <c:v>-4.7490234375</c:v>
                </c:pt>
                <c:pt idx="1033">
                  <c:v>-4.08984375</c:v>
                </c:pt>
                <c:pt idx="1034">
                  <c:v>-4.251953125</c:v>
                </c:pt>
                <c:pt idx="1035">
                  <c:v>-3.9266357421875</c:v>
                </c:pt>
                <c:pt idx="1036">
                  <c:v>-4.02783203125</c:v>
                </c:pt>
                <c:pt idx="1037">
                  <c:v>-3.300537109375</c:v>
                </c:pt>
                <c:pt idx="1038">
                  <c:v>-3.67236328125</c:v>
                </c:pt>
                <c:pt idx="1039">
                  <c:v>-3.6905517578125</c:v>
                </c:pt>
                <c:pt idx="1040">
                  <c:v>-3.4923095703125</c:v>
                </c:pt>
                <c:pt idx="1041">
                  <c:v>-3.857421875</c:v>
                </c:pt>
                <c:pt idx="1042">
                  <c:v>-3.69970703125</c:v>
                </c:pt>
                <c:pt idx="1043">
                  <c:v>-5.37451171875</c:v>
                </c:pt>
                <c:pt idx="1044">
                  <c:v>-4.06787109375</c:v>
                </c:pt>
                <c:pt idx="1045">
                  <c:v>-4.19775390625</c:v>
                </c:pt>
                <c:pt idx="1046">
                  <c:v>-3.40576171875</c:v>
                </c:pt>
                <c:pt idx="1047">
                  <c:v>-2.925537109375</c:v>
                </c:pt>
                <c:pt idx="1048">
                  <c:v>-1.94757080078125</c:v>
                </c:pt>
                <c:pt idx="1049">
                  <c:v>-3.8779296875</c:v>
                </c:pt>
                <c:pt idx="1050">
                  <c:v>-3.24853515625</c:v>
                </c:pt>
                <c:pt idx="1051">
                  <c:v>-3.8741455078125</c:v>
                </c:pt>
                <c:pt idx="1052">
                  <c:v>-4.242431640625</c:v>
                </c:pt>
                <c:pt idx="1053">
                  <c:v>-3.1890869140625</c:v>
                </c:pt>
                <c:pt idx="1054">
                  <c:v>-3.1754150390625</c:v>
                </c:pt>
                <c:pt idx="1055">
                  <c:v>-3.880615234375</c:v>
                </c:pt>
                <c:pt idx="1056">
                  <c:v>-4.1943359375</c:v>
                </c:pt>
                <c:pt idx="1057">
                  <c:v>-3.5357666015625</c:v>
                </c:pt>
                <c:pt idx="1058">
                  <c:v>-4.61572265625</c:v>
                </c:pt>
                <c:pt idx="1059">
                  <c:v>-5.853515625</c:v>
                </c:pt>
                <c:pt idx="1060">
                  <c:v>-4.13671875</c:v>
                </c:pt>
                <c:pt idx="1061">
                  <c:v>-3.682373046875</c:v>
                </c:pt>
                <c:pt idx="1062">
                  <c:v>-3.641357421875</c:v>
                </c:pt>
                <c:pt idx="1063">
                  <c:v>-4.444091796875</c:v>
                </c:pt>
                <c:pt idx="1064">
                  <c:v>-3.2874755859375</c:v>
                </c:pt>
                <c:pt idx="1065">
                  <c:v>-3.35205078125</c:v>
                </c:pt>
                <c:pt idx="1066">
                  <c:v>-4.458984375</c:v>
                </c:pt>
                <c:pt idx="1067">
                  <c:v>-4.40234375</c:v>
                </c:pt>
                <c:pt idx="1068">
                  <c:v>-5.765625</c:v>
                </c:pt>
                <c:pt idx="1069">
                  <c:v>-4.288818359375</c:v>
                </c:pt>
                <c:pt idx="1070">
                  <c:v>-4.676513671875</c:v>
                </c:pt>
                <c:pt idx="1071">
                  <c:v>-3.57666015625</c:v>
                </c:pt>
                <c:pt idx="1072">
                  <c:v>-4.270751953125</c:v>
                </c:pt>
                <c:pt idx="1073">
                  <c:v>-4.23583984375</c:v>
                </c:pt>
                <c:pt idx="1074">
                  <c:v>-3.984130859375</c:v>
                </c:pt>
                <c:pt idx="1075">
                  <c:v>-4.00830078125</c:v>
                </c:pt>
                <c:pt idx="1076">
                  <c:v>-3.7957763671875</c:v>
                </c:pt>
                <c:pt idx="1077">
                  <c:v>-6.263671875</c:v>
                </c:pt>
                <c:pt idx="1078">
                  <c:v>-2.9713134765625</c:v>
                </c:pt>
                <c:pt idx="1079">
                  <c:v>-4.313720703125</c:v>
                </c:pt>
                <c:pt idx="1080">
                  <c:v>-4.2197265625</c:v>
                </c:pt>
                <c:pt idx="1081">
                  <c:v>-4.951904296875</c:v>
                </c:pt>
                <c:pt idx="1082">
                  <c:v>-4.15234375</c:v>
                </c:pt>
                <c:pt idx="1083">
                  <c:v>-2.302978515625</c:v>
                </c:pt>
                <c:pt idx="1084">
                  <c:v>-2.9205322265625</c:v>
                </c:pt>
                <c:pt idx="1085">
                  <c:v>-4.56494140625</c:v>
                </c:pt>
                <c:pt idx="1086">
                  <c:v>-5.453369140625</c:v>
                </c:pt>
                <c:pt idx="1087">
                  <c:v>-2.5994873046875</c:v>
                </c:pt>
                <c:pt idx="1088">
                  <c:v>-3.509033203125</c:v>
                </c:pt>
                <c:pt idx="1089">
                  <c:v>-5.3271484375</c:v>
                </c:pt>
                <c:pt idx="1090">
                  <c:v>-4.44091796875</c:v>
                </c:pt>
                <c:pt idx="1091">
                  <c:v>-3.6004638671875</c:v>
                </c:pt>
                <c:pt idx="1092">
                  <c:v>-3.9951171875</c:v>
                </c:pt>
                <c:pt idx="1093">
                  <c:v>-3.88623046875</c:v>
                </c:pt>
                <c:pt idx="1094">
                  <c:v>-2.8953857421875</c:v>
                </c:pt>
                <c:pt idx="1095">
                  <c:v>-3.9661865234375</c:v>
                </c:pt>
                <c:pt idx="1096">
                  <c:v>-3.1741943359375</c:v>
                </c:pt>
                <c:pt idx="1097">
                  <c:v>-3.98046875</c:v>
                </c:pt>
                <c:pt idx="1098">
                  <c:v>-3.777099609375</c:v>
                </c:pt>
                <c:pt idx="1099">
                  <c:v>-5.561767578125</c:v>
                </c:pt>
                <c:pt idx="1100">
                  <c:v>-4.3330078125</c:v>
                </c:pt>
                <c:pt idx="1101">
                  <c:v>-4.139404296875</c:v>
                </c:pt>
                <c:pt idx="1102">
                  <c:v>-4.70263671875</c:v>
                </c:pt>
                <c:pt idx="1103">
                  <c:v>-3.9400634765625</c:v>
                </c:pt>
                <c:pt idx="1104">
                  <c:v>-4.09814453125</c:v>
                </c:pt>
                <c:pt idx="1105">
                  <c:v>-3.123291015625</c:v>
                </c:pt>
                <c:pt idx="1106">
                  <c:v>-3.92529296875</c:v>
                </c:pt>
                <c:pt idx="1107">
                  <c:v>-3.5682373046875</c:v>
                </c:pt>
                <c:pt idx="1108">
                  <c:v>-4.205078125</c:v>
                </c:pt>
                <c:pt idx="1109">
                  <c:v>-4.332763671875</c:v>
                </c:pt>
                <c:pt idx="1110">
                  <c:v>-5.65234375</c:v>
                </c:pt>
                <c:pt idx="1111">
                  <c:v>-5.3037109375</c:v>
                </c:pt>
                <c:pt idx="1112">
                  <c:v>-3.97998046875</c:v>
                </c:pt>
                <c:pt idx="1113">
                  <c:v>-0.405181884765625</c:v>
                </c:pt>
                <c:pt idx="1114">
                  <c:v>-3.7613525390625</c:v>
                </c:pt>
                <c:pt idx="1115">
                  <c:v>-4.38525390625</c:v>
                </c:pt>
                <c:pt idx="1116">
                  <c:v>-3.5086669921875</c:v>
                </c:pt>
                <c:pt idx="1117">
                  <c:v>-3.935546875</c:v>
                </c:pt>
                <c:pt idx="1118">
                  <c:v>-4.588134765625</c:v>
                </c:pt>
                <c:pt idx="1119">
                  <c:v>-5.566162109375</c:v>
                </c:pt>
                <c:pt idx="1120">
                  <c:v>-4.75244140625</c:v>
                </c:pt>
                <c:pt idx="1121">
                  <c:v>-3.962890625</c:v>
                </c:pt>
                <c:pt idx="1122">
                  <c:v>-3.1309814453125</c:v>
                </c:pt>
                <c:pt idx="1123">
                  <c:v>-3.251708984375</c:v>
                </c:pt>
                <c:pt idx="1124">
                  <c:v>-5.27587890625</c:v>
                </c:pt>
                <c:pt idx="1125">
                  <c:v>-3.6060791015625</c:v>
                </c:pt>
                <c:pt idx="1126">
                  <c:v>-4.88232421875</c:v>
                </c:pt>
                <c:pt idx="1127">
                  <c:v>-5.148193359375</c:v>
                </c:pt>
                <c:pt idx="1128">
                  <c:v>-4.06884765625</c:v>
                </c:pt>
                <c:pt idx="1129">
                  <c:v>-4.567626953125</c:v>
                </c:pt>
                <c:pt idx="1130">
                  <c:v>-4.49658203125</c:v>
                </c:pt>
                <c:pt idx="1131">
                  <c:v>-5.595703125</c:v>
                </c:pt>
                <c:pt idx="1132">
                  <c:v>-4.529052734375</c:v>
                </c:pt>
                <c:pt idx="1133">
                  <c:v>-3.6568603515625</c:v>
                </c:pt>
                <c:pt idx="1134">
                  <c:v>-4.623291015625</c:v>
                </c:pt>
                <c:pt idx="1135">
                  <c:v>-3.5750732421875</c:v>
                </c:pt>
                <c:pt idx="1136">
                  <c:v>-5.42919921875</c:v>
                </c:pt>
                <c:pt idx="1137">
                  <c:v>-4.13671875</c:v>
                </c:pt>
                <c:pt idx="1138">
                  <c:v>-4.235595703125</c:v>
                </c:pt>
                <c:pt idx="1139">
                  <c:v>-4.90869140625</c:v>
                </c:pt>
                <c:pt idx="1140">
                  <c:v>-3.4908447265625</c:v>
                </c:pt>
                <c:pt idx="1141">
                  <c:v>-4.73681640625</c:v>
                </c:pt>
                <c:pt idx="1142">
                  <c:v>-4.591796875</c:v>
                </c:pt>
                <c:pt idx="1143">
                  <c:v>-4.152587890625</c:v>
                </c:pt>
                <c:pt idx="1144">
                  <c:v>-4.321533203125</c:v>
                </c:pt>
                <c:pt idx="1145">
                  <c:v>-5.1572265625</c:v>
                </c:pt>
                <c:pt idx="1146">
                  <c:v>-4.025146484375</c:v>
                </c:pt>
                <c:pt idx="1147">
                  <c:v>-3.8216552734375</c:v>
                </c:pt>
                <c:pt idx="1148">
                  <c:v>-3.09423828125</c:v>
                </c:pt>
                <c:pt idx="1149">
                  <c:v>-3.273193359375</c:v>
                </c:pt>
                <c:pt idx="1150">
                  <c:v>-4.951171875</c:v>
                </c:pt>
                <c:pt idx="1151">
                  <c:v>-4.352294921875</c:v>
                </c:pt>
                <c:pt idx="1152">
                  <c:v>-3.3912353515625</c:v>
                </c:pt>
                <c:pt idx="1153">
                  <c:v>-4.85107421875</c:v>
                </c:pt>
                <c:pt idx="1154">
                  <c:v>-4.726806640625</c:v>
                </c:pt>
                <c:pt idx="1155">
                  <c:v>-4.885009765625</c:v>
                </c:pt>
                <c:pt idx="1156">
                  <c:v>-4.296142578125</c:v>
                </c:pt>
                <c:pt idx="1157">
                  <c:v>-5.034423828125</c:v>
                </c:pt>
                <c:pt idx="1158">
                  <c:v>-5.44140625</c:v>
                </c:pt>
                <c:pt idx="1159">
                  <c:v>-5.52880859375</c:v>
                </c:pt>
                <c:pt idx="1160">
                  <c:v>-4.572998046875</c:v>
                </c:pt>
                <c:pt idx="1161">
                  <c:v>-5.321533203125</c:v>
                </c:pt>
                <c:pt idx="1162">
                  <c:v>-3.5833740234375</c:v>
                </c:pt>
                <c:pt idx="1163">
                  <c:v>-5.403076171875</c:v>
                </c:pt>
                <c:pt idx="1164">
                  <c:v>-3.92236328125</c:v>
                </c:pt>
                <c:pt idx="1165">
                  <c:v>-3.9835205078125</c:v>
                </c:pt>
                <c:pt idx="1166">
                  <c:v>-4.133544921875</c:v>
                </c:pt>
                <c:pt idx="1167">
                  <c:v>-3.787109375</c:v>
                </c:pt>
                <c:pt idx="1168">
                  <c:v>-4.14111328125</c:v>
                </c:pt>
                <c:pt idx="1169">
                  <c:v>-5.908935546875</c:v>
                </c:pt>
                <c:pt idx="1170">
                  <c:v>-3.73193359375</c:v>
                </c:pt>
                <c:pt idx="1171">
                  <c:v>-4.396240234375</c:v>
                </c:pt>
                <c:pt idx="1172">
                  <c:v>-4.53564453125</c:v>
                </c:pt>
                <c:pt idx="1173">
                  <c:v>-3.8980712890625</c:v>
                </c:pt>
                <c:pt idx="1174">
                  <c:v>-4.16064453125</c:v>
                </c:pt>
                <c:pt idx="1175">
                  <c:v>-4.431396484375</c:v>
                </c:pt>
                <c:pt idx="1176">
                  <c:v>-4.476806640625</c:v>
                </c:pt>
                <c:pt idx="1177">
                  <c:v>-4.178466796875</c:v>
                </c:pt>
                <c:pt idx="1178">
                  <c:v>-4.9306640625</c:v>
                </c:pt>
                <c:pt idx="1179">
                  <c:v>-4.900390625</c:v>
                </c:pt>
                <c:pt idx="1180">
                  <c:v>-6.288818359375</c:v>
                </c:pt>
                <c:pt idx="1181">
                  <c:v>-4.55615234375</c:v>
                </c:pt>
                <c:pt idx="1182">
                  <c:v>-5.772216796875</c:v>
                </c:pt>
                <c:pt idx="1183">
                  <c:v>-5.923095703125</c:v>
                </c:pt>
                <c:pt idx="1184">
                  <c:v>-6.19482421875</c:v>
                </c:pt>
                <c:pt idx="1185">
                  <c:v>-5.243408203125</c:v>
                </c:pt>
                <c:pt idx="1186">
                  <c:v>-4.89697265625</c:v>
                </c:pt>
                <c:pt idx="1187">
                  <c:v>-4.116943359375</c:v>
                </c:pt>
                <c:pt idx="1188">
                  <c:v>-4.98876953125</c:v>
                </c:pt>
                <c:pt idx="1189">
                  <c:v>-5.537841796875</c:v>
                </c:pt>
                <c:pt idx="1190">
                  <c:v>-5.3427734375</c:v>
                </c:pt>
                <c:pt idx="1191">
                  <c:v>-4.2763671875</c:v>
                </c:pt>
                <c:pt idx="1192">
                  <c:v>-4.760986328125</c:v>
                </c:pt>
                <c:pt idx="1193">
                  <c:v>-4.7509765625</c:v>
                </c:pt>
                <c:pt idx="1194">
                  <c:v>-4.434326171875</c:v>
                </c:pt>
                <c:pt idx="1195">
                  <c:v>-4.765869140625</c:v>
                </c:pt>
                <c:pt idx="1196">
                  <c:v>-6.08349609375</c:v>
                </c:pt>
                <c:pt idx="1197">
                  <c:v>-4.66650390625</c:v>
                </c:pt>
                <c:pt idx="1198">
                  <c:v>-4.130126953125</c:v>
                </c:pt>
                <c:pt idx="1199">
                  <c:v>-5.1015625</c:v>
                </c:pt>
                <c:pt idx="1200">
                  <c:v>-4.990966796875</c:v>
                </c:pt>
                <c:pt idx="1201">
                  <c:v>-6.535400390625</c:v>
                </c:pt>
                <c:pt idx="1202">
                  <c:v>-6.022216796875</c:v>
                </c:pt>
                <c:pt idx="1203">
                  <c:v>-5.825927734375</c:v>
                </c:pt>
                <c:pt idx="1204">
                  <c:v>-4.17919921875</c:v>
                </c:pt>
                <c:pt idx="1205">
                  <c:v>-4.733642578125</c:v>
                </c:pt>
                <c:pt idx="1206">
                  <c:v>-4.982421875</c:v>
                </c:pt>
                <c:pt idx="1207">
                  <c:v>-4.125732421875</c:v>
                </c:pt>
                <c:pt idx="1208">
                  <c:v>-5.549560546875</c:v>
                </c:pt>
                <c:pt idx="1209">
                  <c:v>-4.703125</c:v>
                </c:pt>
                <c:pt idx="1210">
                  <c:v>-6.552978515625</c:v>
                </c:pt>
                <c:pt idx="1211">
                  <c:v>-6.164794921875</c:v>
                </c:pt>
                <c:pt idx="1212">
                  <c:v>-6.136474609375</c:v>
                </c:pt>
                <c:pt idx="1213">
                  <c:v>-5.72998046875</c:v>
                </c:pt>
                <c:pt idx="1214">
                  <c:v>-5.174072265625</c:v>
                </c:pt>
                <c:pt idx="1215">
                  <c:v>-5.640625</c:v>
                </c:pt>
                <c:pt idx="1216">
                  <c:v>-6.0888671875</c:v>
                </c:pt>
                <c:pt idx="1217">
                  <c:v>-6.716796875</c:v>
                </c:pt>
                <c:pt idx="1218">
                  <c:v>-6.521728515625</c:v>
                </c:pt>
                <c:pt idx="1219">
                  <c:v>-6.07177734375</c:v>
                </c:pt>
                <c:pt idx="1220">
                  <c:v>-6.275390625</c:v>
                </c:pt>
                <c:pt idx="1221">
                  <c:v>-6.22314453125</c:v>
                </c:pt>
                <c:pt idx="1222">
                  <c:v>-6.693359375</c:v>
                </c:pt>
                <c:pt idx="1223">
                  <c:v>-6.433837890625</c:v>
                </c:pt>
                <c:pt idx="1224">
                  <c:v>-8.0439453125</c:v>
                </c:pt>
                <c:pt idx="1225">
                  <c:v>-6.105712890625</c:v>
                </c:pt>
                <c:pt idx="1226">
                  <c:v>-5.226806640625</c:v>
                </c:pt>
                <c:pt idx="1227">
                  <c:v>-5.75244140625</c:v>
                </c:pt>
                <c:pt idx="1228">
                  <c:v>-6.400146484375</c:v>
                </c:pt>
                <c:pt idx="1229">
                  <c:v>-5.491943359375</c:v>
                </c:pt>
                <c:pt idx="1230">
                  <c:v>-5.880859375</c:v>
                </c:pt>
                <c:pt idx="1231">
                  <c:v>-8.1103515625</c:v>
                </c:pt>
                <c:pt idx="1232">
                  <c:v>-4.775146484375</c:v>
                </c:pt>
                <c:pt idx="1233">
                  <c:v>-4.635498046875</c:v>
                </c:pt>
                <c:pt idx="1234">
                  <c:v>-6.73974609375</c:v>
                </c:pt>
                <c:pt idx="1235">
                  <c:v>-7.072265625</c:v>
                </c:pt>
                <c:pt idx="1236">
                  <c:v>-6.32958984375</c:v>
                </c:pt>
                <c:pt idx="1237">
                  <c:v>-6.08544921875</c:v>
                </c:pt>
                <c:pt idx="1238">
                  <c:v>-6.58740234375</c:v>
                </c:pt>
                <c:pt idx="1239">
                  <c:v>-6.16162109375</c:v>
                </c:pt>
                <c:pt idx="1240">
                  <c:v>-6.83154296875</c:v>
                </c:pt>
                <c:pt idx="1241">
                  <c:v>-6.82666015625</c:v>
                </c:pt>
                <c:pt idx="1242">
                  <c:v>-6.6298828125</c:v>
                </c:pt>
                <c:pt idx="1243">
                  <c:v>-7.551025390625</c:v>
                </c:pt>
                <c:pt idx="1244">
                  <c:v>-7.78759765625</c:v>
                </c:pt>
                <c:pt idx="1245">
                  <c:v>-8.97314453125</c:v>
                </c:pt>
                <c:pt idx="1246">
                  <c:v>-7.398193359375</c:v>
                </c:pt>
                <c:pt idx="1247">
                  <c:v>-7.383544921875</c:v>
                </c:pt>
                <c:pt idx="1248">
                  <c:v>-6.00390625</c:v>
                </c:pt>
                <c:pt idx="1249">
                  <c:v>-6.282470703125</c:v>
                </c:pt>
                <c:pt idx="1250">
                  <c:v>-6.167236328125</c:v>
                </c:pt>
                <c:pt idx="1251">
                  <c:v>-6.954833984375</c:v>
                </c:pt>
                <c:pt idx="1252">
                  <c:v>-7.657958984375</c:v>
                </c:pt>
                <c:pt idx="1253">
                  <c:v>-6.51904296875</c:v>
                </c:pt>
                <c:pt idx="1254">
                  <c:v>-7.8935546875</c:v>
                </c:pt>
                <c:pt idx="1255">
                  <c:v>-6.17626953125</c:v>
                </c:pt>
                <c:pt idx="1256">
                  <c:v>-7.501708984375</c:v>
                </c:pt>
                <c:pt idx="1257">
                  <c:v>-9.24560546875</c:v>
                </c:pt>
                <c:pt idx="1258">
                  <c:v>-7.87353515625</c:v>
                </c:pt>
                <c:pt idx="1259">
                  <c:v>-8.91796875</c:v>
                </c:pt>
                <c:pt idx="1260">
                  <c:v>-8.28466796875</c:v>
                </c:pt>
                <c:pt idx="1261">
                  <c:v>-9.57080078125</c:v>
                </c:pt>
                <c:pt idx="1262">
                  <c:v>-7.109375</c:v>
                </c:pt>
                <c:pt idx="1263">
                  <c:v>-6.962890625</c:v>
                </c:pt>
                <c:pt idx="1264">
                  <c:v>-9.14794921875</c:v>
                </c:pt>
                <c:pt idx="1265">
                  <c:v>-8.77783203125</c:v>
                </c:pt>
                <c:pt idx="1266">
                  <c:v>-8.224609375</c:v>
                </c:pt>
                <c:pt idx="1267">
                  <c:v>-8.34765625</c:v>
                </c:pt>
                <c:pt idx="1268">
                  <c:v>-9.34033203125</c:v>
                </c:pt>
                <c:pt idx="1269">
                  <c:v>-8.38671875</c:v>
                </c:pt>
                <c:pt idx="1270">
                  <c:v>-9.60595703125</c:v>
                </c:pt>
                <c:pt idx="1271">
                  <c:v>-6.6669921875</c:v>
                </c:pt>
                <c:pt idx="1272">
                  <c:v>-10.81982421875</c:v>
                </c:pt>
                <c:pt idx="1273">
                  <c:v>-8.15185546875</c:v>
                </c:pt>
                <c:pt idx="1274">
                  <c:v>-10.20556640625</c:v>
                </c:pt>
                <c:pt idx="1275">
                  <c:v>-8.13916015625</c:v>
                </c:pt>
                <c:pt idx="1276">
                  <c:v>-10.23193359375</c:v>
                </c:pt>
                <c:pt idx="1277">
                  <c:v>-8.142578125</c:v>
                </c:pt>
                <c:pt idx="1278">
                  <c:v>-9.3388671875</c:v>
                </c:pt>
                <c:pt idx="1279">
                  <c:v>-10.63330078125</c:v>
                </c:pt>
                <c:pt idx="1280">
                  <c:v>-10.85498046875</c:v>
                </c:pt>
                <c:pt idx="1281">
                  <c:v>-9.98974609375</c:v>
                </c:pt>
                <c:pt idx="1282">
                  <c:v>-12.23193359375</c:v>
                </c:pt>
                <c:pt idx="1283">
                  <c:v>-12.11865234375</c:v>
                </c:pt>
                <c:pt idx="1284">
                  <c:v>-12.4755859375</c:v>
                </c:pt>
                <c:pt idx="1285">
                  <c:v>-10.5078125</c:v>
                </c:pt>
                <c:pt idx="1286">
                  <c:v>-8.89990234375</c:v>
                </c:pt>
                <c:pt idx="1287">
                  <c:v>-12.71240234375</c:v>
                </c:pt>
                <c:pt idx="1288">
                  <c:v>-11.0673828125</c:v>
                </c:pt>
                <c:pt idx="1289">
                  <c:v>-9.74609375</c:v>
                </c:pt>
                <c:pt idx="1290">
                  <c:v>-14.4599609375</c:v>
                </c:pt>
                <c:pt idx="1291">
                  <c:v>-11.3232421875</c:v>
                </c:pt>
                <c:pt idx="1292">
                  <c:v>-16.5263671875</c:v>
                </c:pt>
                <c:pt idx="1293">
                  <c:v>-18.4951171875</c:v>
                </c:pt>
                <c:pt idx="1294">
                  <c:v>-11.6494140625</c:v>
                </c:pt>
                <c:pt idx="1295">
                  <c:v>-10.626953125</c:v>
                </c:pt>
                <c:pt idx="1296">
                  <c:v>-10.9951171875</c:v>
                </c:pt>
                <c:pt idx="1297">
                  <c:v>-13.17236328125</c:v>
                </c:pt>
                <c:pt idx="1298">
                  <c:v>-12.595703125</c:v>
                </c:pt>
                <c:pt idx="1299">
                  <c:v>-12.96044921875</c:v>
                </c:pt>
                <c:pt idx="1300">
                  <c:v>-14.27978515625</c:v>
                </c:pt>
                <c:pt idx="1301">
                  <c:v>-13.43310546875</c:v>
                </c:pt>
                <c:pt idx="1302">
                  <c:v>-15.73291015625</c:v>
                </c:pt>
                <c:pt idx="1303">
                  <c:v>-9.9677734375</c:v>
                </c:pt>
                <c:pt idx="1304">
                  <c:v>-13.7275390625</c:v>
                </c:pt>
                <c:pt idx="1305">
                  <c:v>-14.0283203125</c:v>
                </c:pt>
                <c:pt idx="1306">
                  <c:v>-15.587890625</c:v>
                </c:pt>
                <c:pt idx="1307">
                  <c:v>-13.30615234375</c:v>
                </c:pt>
                <c:pt idx="1308">
                  <c:v>-13.99462890625</c:v>
                </c:pt>
                <c:pt idx="1309">
                  <c:v>-20.3564453125</c:v>
                </c:pt>
                <c:pt idx="1310">
                  <c:v>-14.078125</c:v>
                </c:pt>
                <c:pt idx="1311">
                  <c:v>-20.880859375</c:v>
                </c:pt>
                <c:pt idx="1312">
                  <c:v>-17.7626953125</c:v>
                </c:pt>
                <c:pt idx="1313">
                  <c:v>-17.7880859375</c:v>
                </c:pt>
                <c:pt idx="1314">
                  <c:v>-15.6396484375</c:v>
                </c:pt>
                <c:pt idx="1315">
                  <c:v>-20.337890625</c:v>
                </c:pt>
                <c:pt idx="1316">
                  <c:v>-23.7275390625</c:v>
                </c:pt>
                <c:pt idx="1317">
                  <c:v>-14.86279296875</c:v>
                </c:pt>
                <c:pt idx="1318">
                  <c:v>-20.8505859375</c:v>
                </c:pt>
                <c:pt idx="1319">
                  <c:v>-17.9189453125</c:v>
                </c:pt>
                <c:pt idx="1320">
                  <c:v>-18.8408203125</c:v>
                </c:pt>
                <c:pt idx="1321">
                  <c:v>-15.29296875</c:v>
                </c:pt>
                <c:pt idx="1322">
                  <c:v>-15.998046875</c:v>
                </c:pt>
                <c:pt idx="1323">
                  <c:v>-18.962890625</c:v>
                </c:pt>
                <c:pt idx="1324">
                  <c:v>-14.97802734375</c:v>
                </c:pt>
                <c:pt idx="1325">
                  <c:v>-15.4638671875</c:v>
                </c:pt>
                <c:pt idx="1326">
                  <c:v>-23.3759765625</c:v>
                </c:pt>
                <c:pt idx="1327">
                  <c:v>-23.625</c:v>
                </c:pt>
                <c:pt idx="1328">
                  <c:v>-18.9541015625</c:v>
                </c:pt>
                <c:pt idx="1329">
                  <c:v>-24.060546875</c:v>
                </c:pt>
                <c:pt idx="1330">
                  <c:v>-23.0546875</c:v>
                </c:pt>
                <c:pt idx="1331">
                  <c:v>-23.513671875</c:v>
                </c:pt>
                <c:pt idx="1332">
                  <c:v>-20.5537109375</c:v>
                </c:pt>
                <c:pt idx="1333">
                  <c:v>-18.2060546875</c:v>
                </c:pt>
                <c:pt idx="1334">
                  <c:v>-15.55810546875</c:v>
                </c:pt>
                <c:pt idx="1335">
                  <c:v>-25.404296875</c:v>
                </c:pt>
                <c:pt idx="1336">
                  <c:v>-25.9248046875</c:v>
                </c:pt>
                <c:pt idx="1337">
                  <c:v>-22.6826171875</c:v>
                </c:pt>
                <c:pt idx="1338">
                  <c:v>-23.3505859375</c:v>
                </c:pt>
                <c:pt idx="1339">
                  <c:v>-21.375</c:v>
                </c:pt>
                <c:pt idx="1340">
                  <c:v>-21.220703125</c:v>
                </c:pt>
                <c:pt idx="1341">
                  <c:v>-19.5634765625</c:v>
                </c:pt>
                <c:pt idx="1342">
                  <c:v>-18.62890625</c:v>
                </c:pt>
                <c:pt idx="1343">
                  <c:v>-15.28955078125</c:v>
                </c:pt>
                <c:pt idx="1344">
                  <c:v>-17.0908203125</c:v>
                </c:pt>
                <c:pt idx="1345">
                  <c:v>-20.796875</c:v>
                </c:pt>
                <c:pt idx="1346">
                  <c:v>-18.583984375</c:v>
                </c:pt>
                <c:pt idx="1347">
                  <c:v>-16.3720703125</c:v>
                </c:pt>
                <c:pt idx="1348">
                  <c:v>-17.08984375</c:v>
                </c:pt>
                <c:pt idx="1349">
                  <c:v>-15.07568359375</c:v>
                </c:pt>
                <c:pt idx="1350">
                  <c:v>-18.6875</c:v>
                </c:pt>
                <c:pt idx="1351">
                  <c:v>-14.98583984375</c:v>
                </c:pt>
                <c:pt idx="1352">
                  <c:v>-13.4375</c:v>
                </c:pt>
                <c:pt idx="1353">
                  <c:v>-20.990234375</c:v>
                </c:pt>
                <c:pt idx="1354">
                  <c:v>-12.6728515625</c:v>
                </c:pt>
                <c:pt idx="1355">
                  <c:v>-12.89501953125</c:v>
                </c:pt>
                <c:pt idx="1356">
                  <c:v>-12.4892578125</c:v>
                </c:pt>
                <c:pt idx="1357">
                  <c:v>-13.5537109375</c:v>
                </c:pt>
                <c:pt idx="1358">
                  <c:v>-13.69140625</c:v>
                </c:pt>
                <c:pt idx="1359">
                  <c:v>-14.38134765625</c:v>
                </c:pt>
                <c:pt idx="1360">
                  <c:v>-12.51904296875</c:v>
                </c:pt>
                <c:pt idx="1361">
                  <c:v>-13.18359375</c:v>
                </c:pt>
                <c:pt idx="1362">
                  <c:v>-19.5986328125</c:v>
                </c:pt>
                <c:pt idx="1363">
                  <c:v>-18.0263671875</c:v>
                </c:pt>
                <c:pt idx="1364">
                  <c:v>-10.2373046875</c:v>
                </c:pt>
                <c:pt idx="1365">
                  <c:v>-12.25927734375</c:v>
                </c:pt>
                <c:pt idx="1366">
                  <c:v>-12.04296875</c:v>
                </c:pt>
                <c:pt idx="1367">
                  <c:v>-7.38134765625</c:v>
                </c:pt>
                <c:pt idx="1368">
                  <c:v>-10.7177734375</c:v>
                </c:pt>
                <c:pt idx="1369">
                  <c:v>-10.3515625</c:v>
                </c:pt>
                <c:pt idx="1370">
                  <c:v>-14.181640625</c:v>
                </c:pt>
                <c:pt idx="1371">
                  <c:v>-10.54150390625</c:v>
                </c:pt>
                <c:pt idx="1372">
                  <c:v>-11.8916015625</c:v>
                </c:pt>
                <c:pt idx="1373">
                  <c:v>-16.20703125</c:v>
                </c:pt>
                <c:pt idx="1374">
                  <c:v>-11.994140625</c:v>
                </c:pt>
                <c:pt idx="1375">
                  <c:v>-10.7119140625</c:v>
                </c:pt>
                <c:pt idx="1376">
                  <c:v>-12.13134765625</c:v>
                </c:pt>
                <c:pt idx="1377">
                  <c:v>-9.451171875</c:v>
                </c:pt>
                <c:pt idx="1378">
                  <c:v>-13.34765625</c:v>
                </c:pt>
                <c:pt idx="1379">
                  <c:v>-12.994140625</c:v>
                </c:pt>
                <c:pt idx="1380">
                  <c:v>-9.302734375</c:v>
                </c:pt>
                <c:pt idx="1381">
                  <c:v>-10.54833984375</c:v>
                </c:pt>
                <c:pt idx="1382">
                  <c:v>-8.5361328125</c:v>
                </c:pt>
                <c:pt idx="1383">
                  <c:v>-11.39794921875</c:v>
                </c:pt>
                <c:pt idx="1384">
                  <c:v>-8.9130859375</c:v>
                </c:pt>
                <c:pt idx="1385">
                  <c:v>-10.16845703125</c:v>
                </c:pt>
                <c:pt idx="1386">
                  <c:v>-9.49951171875</c:v>
                </c:pt>
                <c:pt idx="1387">
                  <c:v>-7.871826171875</c:v>
                </c:pt>
                <c:pt idx="1388">
                  <c:v>-11.2412109375</c:v>
                </c:pt>
                <c:pt idx="1389">
                  <c:v>-8.9755859375</c:v>
                </c:pt>
                <c:pt idx="1390">
                  <c:v>-8.54150390625</c:v>
                </c:pt>
                <c:pt idx="1391">
                  <c:v>-12.1396484375</c:v>
                </c:pt>
                <c:pt idx="1392">
                  <c:v>-8.84326171875</c:v>
                </c:pt>
                <c:pt idx="1393">
                  <c:v>-7.68798828125</c:v>
                </c:pt>
                <c:pt idx="1394">
                  <c:v>-7.75146484375</c:v>
                </c:pt>
                <c:pt idx="1395">
                  <c:v>-9.43310546875</c:v>
                </c:pt>
                <c:pt idx="1396">
                  <c:v>-7.80322265625</c:v>
                </c:pt>
                <c:pt idx="1397">
                  <c:v>-8.73193359375</c:v>
                </c:pt>
                <c:pt idx="1398">
                  <c:v>-9.93603515625</c:v>
                </c:pt>
                <c:pt idx="1399">
                  <c:v>-9.1181640625</c:v>
                </c:pt>
                <c:pt idx="1400">
                  <c:v>-7.629150390625</c:v>
                </c:pt>
                <c:pt idx="1401">
                  <c:v>-9.1064453125</c:v>
                </c:pt>
                <c:pt idx="1402">
                  <c:v>-6.736083984375</c:v>
                </c:pt>
                <c:pt idx="1403">
                  <c:v>-6.8642578125</c:v>
                </c:pt>
                <c:pt idx="1404">
                  <c:v>-7.843994140625</c:v>
                </c:pt>
                <c:pt idx="1405">
                  <c:v>-7.399169921875</c:v>
                </c:pt>
                <c:pt idx="1406">
                  <c:v>-7.526611328125</c:v>
                </c:pt>
                <c:pt idx="1407">
                  <c:v>-7.163330078125</c:v>
                </c:pt>
                <c:pt idx="1408">
                  <c:v>-7.251953125</c:v>
                </c:pt>
                <c:pt idx="1409">
                  <c:v>-8.5654296875</c:v>
                </c:pt>
                <c:pt idx="1410">
                  <c:v>-7.904541015625</c:v>
                </c:pt>
                <c:pt idx="1411">
                  <c:v>-7.337646484375</c:v>
                </c:pt>
                <c:pt idx="1412">
                  <c:v>-7.225830078125</c:v>
                </c:pt>
                <c:pt idx="1413">
                  <c:v>-7.316650390625</c:v>
                </c:pt>
                <c:pt idx="1414">
                  <c:v>-5.20751953125</c:v>
                </c:pt>
                <c:pt idx="1415">
                  <c:v>-6.947021484375</c:v>
                </c:pt>
                <c:pt idx="1416">
                  <c:v>-9.009765625</c:v>
                </c:pt>
                <c:pt idx="1417">
                  <c:v>-7.060546875</c:v>
                </c:pt>
                <c:pt idx="1418">
                  <c:v>-7.13427734375</c:v>
                </c:pt>
                <c:pt idx="1419">
                  <c:v>-5.82080078125</c:v>
                </c:pt>
                <c:pt idx="1420">
                  <c:v>-6.08203125</c:v>
                </c:pt>
                <c:pt idx="1421">
                  <c:v>-7.322998046875</c:v>
                </c:pt>
                <c:pt idx="1422">
                  <c:v>-7.079345703125</c:v>
                </c:pt>
                <c:pt idx="1423">
                  <c:v>-5.370849609375</c:v>
                </c:pt>
                <c:pt idx="1424">
                  <c:v>-7.7294921875</c:v>
                </c:pt>
                <c:pt idx="1425">
                  <c:v>-6.018798828125</c:v>
                </c:pt>
                <c:pt idx="1426">
                  <c:v>-5.07275390625</c:v>
                </c:pt>
                <c:pt idx="1427">
                  <c:v>-5.617919921875</c:v>
                </c:pt>
                <c:pt idx="1428">
                  <c:v>-4.599365234375</c:v>
                </c:pt>
                <c:pt idx="1429">
                  <c:v>-5.166259765625</c:v>
                </c:pt>
                <c:pt idx="1430">
                  <c:v>-4.602294921875</c:v>
                </c:pt>
                <c:pt idx="1431">
                  <c:v>-6.11181640625</c:v>
                </c:pt>
                <c:pt idx="1432">
                  <c:v>-5.79638671875</c:v>
                </c:pt>
                <c:pt idx="1433">
                  <c:v>-5.98828125</c:v>
                </c:pt>
                <c:pt idx="1434">
                  <c:v>-4.873291015625</c:v>
                </c:pt>
                <c:pt idx="1435">
                  <c:v>-5.5732421875</c:v>
                </c:pt>
                <c:pt idx="1436">
                  <c:v>-3.8037109375</c:v>
                </c:pt>
                <c:pt idx="1437">
                  <c:v>-4.359619140625</c:v>
                </c:pt>
                <c:pt idx="1438">
                  <c:v>-4.300537109375</c:v>
                </c:pt>
                <c:pt idx="1439">
                  <c:v>-6.303955078125</c:v>
                </c:pt>
                <c:pt idx="1440">
                  <c:v>-4.87841796875</c:v>
                </c:pt>
                <c:pt idx="1441">
                  <c:v>-4.525634765625</c:v>
                </c:pt>
                <c:pt idx="1442">
                  <c:v>-7.505615234375</c:v>
                </c:pt>
                <c:pt idx="1443">
                  <c:v>-5.02880859375</c:v>
                </c:pt>
                <c:pt idx="1444">
                  <c:v>-4.72705078125</c:v>
                </c:pt>
                <c:pt idx="1445">
                  <c:v>-4.815673828125</c:v>
                </c:pt>
                <c:pt idx="1446">
                  <c:v>-6.008544921875</c:v>
                </c:pt>
                <c:pt idx="1447">
                  <c:v>-4.672607421875</c:v>
                </c:pt>
                <c:pt idx="1448">
                  <c:v>-5.2470703125</c:v>
                </c:pt>
                <c:pt idx="1449">
                  <c:v>-3.572998046875</c:v>
                </c:pt>
                <c:pt idx="1450">
                  <c:v>-5.29443359375</c:v>
                </c:pt>
                <c:pt idx="1451">
                  <c:v>-4.314453125</c:v>
                </c:pt>
                <c:pt idx="1452">
                  <c:v>-4.194091796875</c:v>
                </c:pt>
                <c:pt idx="1453">
                  <c:v>-5.18896484375</c:v>
                </c:pt>
                <c:pt idx="1454">
                  <c:v>-3.7728271484375</c:v>
                </c:pt>
                <c:pt idx="1455">
                  <c:v>-4.881103515625</c:v>
                </c:pt>
                <c:pt idx="1456">
                  <c:v>-4.827880859375</c:v>
                </c:pt>
                <c:pt idx="1457">
                  <c:v>-4.189208984375</c:v>
                </c:pt>
                <c:pt idx="1458">
                  <c:v>-3.7030029296875</c:v>
                </c:pt>
                <c:pt idx="1459">
                  <c:v>-4.197509765625</c:v>
                </c:pt>
                <c:pt idx="1460">
                  <c:v>-2.7447509765625</c:v>
                </c:pt>
                <c:pt idx="1461">
                  <c:v>-5.412841796875</c:v>
                </c:pt>
                <c:pt idx="1462">
                  <c:v>-4.540771484375</c:v>
                </c:pt>
                <c:pt idx="1463">
                  <c:v>-3.1390380859375</c:v>
                </c:pt>
                <c:pt idx="1464">
                  <c:v>-3.871337890625</c:v>
                </c:pt>
                <c:pt idx="1465">
                  <c:v>-4.092041015625</c:v>
                </c:pt>
                <c:pt idx="1466">
                  <c:v>-4.57666015625</c:v>
                </c:pt>
                <c:pt idx="1467">
                  <c:v>-3.51416015625</c:v>
                </c:pt>
                <c:pt idx="1468">
                  <c:v>-4.48974609375</c:v>
                </c:pt>
                <c:pt idx="1469">
                  <c:v>-5.2880859375</c:v>
                </c:pt>
                <c:pt idx="1470">
                  <c:v>-4.8349609375</c:v>
                </c:pt>
                <c:pt idx="1471">
                  <c:v>-4.269775390625</c:v>
                </c:pt>
                <c:pt idx="1472">
                  <c:v>-4.0625</c:v>
                </c:pt>
                <c:pt idx="1473">
                  <c:v>-3.955322265625</c:v>
                </c:pt>
                <c:pt idx="1474">
                  <c:v>-5.533935546875</c:v>
                </c:pt>
                <c:pt idx="1475">
                  <c:v>-3.118408203125</c:v>
                </c:pt>
                <c:pt idx="1476">
                  <c:v>-3.74951171875</c:v>
                </c:pt>
                <c:pt idx="1477">
                  <c:v>-3.456787109375</c:v>
                </c:pt>
                <c:pt idx="1478">
                  <c:v>-4.26123046875</c:v>
                </c:pt>
                <c:pt idx="1479">
                  <c:v>-4.01416015625</c:v>
                </c:pt>
                <c:pt idx="1480">
                  <c:v>-2.805908203125</c:v>
                </c:pt>
                <c:pt idx="1481">
                  <c:v>-3.1959228515625</c:v>
                </c:pt>
                <c:pt idx="1482">
                  <c:v>-4.084228515625</c:v>
                </c:pt>
                <c:pt idx="1483">
                  <c:v>-4.597900390625</c:v>
                </c:pt>
                <c:pt idx="1484">
                  <c:v>-3.552001953125</c:v>
                </c:pt>
                <c:pt idx="1485">
                  <c:v>-3.3873291015625</c:v>
                </c:pt>
                <c:pt idx="1486">
                  <c:v>-3.423828125</c:v>
                </c:pt>
                <c:pt idx="1487">
                  <c:v>-3.36474609375</c:v>
                </c:pt>
                <c:pt idx="1488">
                  <c:v>-3.136962890625</c:v>
                </c:pt>
                <c:pt idx="1489">
                  <c:v>-2.940185546875</c:v>
                </c:pt>
                <c:pt idx="1490">
                  <c:v>-3.867919921875</c:v>
                </c:pt>
                <c:pt idx="1491">
                  <c:v>-2.701416015625</c:v>
                </c:pt>
                <c:pt idx="1492">
                  <c:v>-3.60107421875</c:v>
                </c:pt>
                <c:pt idx="1493">
                  <c:v>-4.306640625</c:v>
                </c:pt>
                <c:pt idx="1494">
                  <c:v>-2.9794921875</c:v>
                </c:pt>
                <c:pt idx="1495">
                  <c:v>-2.7562255859375</c:v>
                </c:pt>
                <c:pt idx="1496">
                  <c:v>-3.6768798828125</c:v>
                </c:pt>
                <c:pt idx="1497">
                  <c:v>-5.05712890625</c:v>
                </c:pt>
                <c:pt idx="1498">
                  <c:v>-3.0123291015625</c:v>
                </c:pt>
                <c:pt idx="1499">
                  <c:v>-3.557373046875</c:v>
                </c:pt>
                <c:pt idx="1500">
                  <c:v>-4.344970703125</c:v>
                </c:pt>
                <c:pt idx="1501">
                  <c:v>-1.76116943359375</c:v>
                </c:pt>
                <c:pt idx="1502">
                  <c:v>-3.1029052734375</c:v>
                </c:pt>
                <c:pt idx="1503">
                  <c:v>-2.090087890625</c:v>
                </c:pt>
                <c:pt idx="1504">
                  <c:v>-2.5294189453125</c:v>
                </c:pt>
                <c:pt idx="1505">
                  <c:v>-2.9681396484375</c:v>
                </c:pt>
                <c:pt idx="1506">
                  <c:v>-2.150634765625</c:v>
                </c:pt>
                <c:pt idx="1507">
                  <c:v>-2.0859375</c:v>
                </c:pt>
                <c:pt idx="1508">
                  <c:v>-2.71142578125</c:v>
                </c:pt>
                <c:pt idx="1509">
                  <c:v>-2.50048828125</c:v>
                </c:pt>
                <c:pt idx="1510">
                  <c:v>-3.2496337890625</c:v>
                </c:pt>
                <c:pt idx="1511">
                  <c:v>-2.7410888671875</c:v>
                </c:pt>
                <c:pt idx="1512">
                  <c:v>-3.094482421875</c:v>
                </c:pt>
                <c:pt idx="1513">
                  <c:v>-3.13134765625</c:v>
                </c:pt>
                <c:pt idx="1514">
                  <c:v>-3.2911376953125</c:v>
                </c:pt>
                <c:pt idx="1515">
                  <c:v>-3.342041015625</c:v>
                </c:pt>
                <c:pt idx="1516">
                  <c:v>-2.799560546875</c:v>
                </c:pt>
                <c:pt idx="1517">
                  <c:v>-2.416015625</c:v>
                </c:pt>
                <c:pt idx="1518">
                  <c:v>-3.452392578125</c:v>
                </c:pt>
                <c:pt idx="1519">
                  <c:v>-2.9483642578125</c:v>
                </c:pt>
                <c:pt idx="1520">
                  <c:v>-3.1146240234375</c:v>
                </c:pt>
                <c:pt idx="1521">
                  <c:v>-3.103271484375</c:v>
                </c:pt>
                <c:pt idx="1522">
                  <c:v>-2.84521484375</c:v>
                </c:pt>
                <c:pt idx="1523">
                  <c:v>-1.91851806640625</c:v>
                </c:pt>
                <c:pt idx="1524">
                  <c:v>-2.177734375</c:v>
                </c:pt>
                <c:pt idx="1525">
                  <c:v>-3.099365234375</c:v>
                </c:pt>
                <c:pt idx="1526">
                  <c:v>-2.1788330078125</c:v>
                </c:pt>
                <c:pt idx="1527">
                  <c:v>-2.997314453125</c:v>
                </c:pt>
                <c:pt idx="1528">
                  <c:v>-2.0728759765625</c:v>
                </c:pt>
                <c:pt idx="1529">
                  <c:v>-2.2923583984375</c:v>
                </c:pt>
                <c:pt idx="1530">
                  <c:v>-2.5767822265625</c:v>
                </c:pt>
                <c:pt idx="1531">
                  <c:v>-2.1361083984375</c:v>
                </c:pt>
                <c:pt idx="1532">
                  <c:v>-3.1177978515625</c:v>
                </c:pt>
                <c:pt idx="1533">
                  <c:v>-1.97021484375</c:v>
                </c:pt>
                <c:pt idx="1534">
                  <c:v>-1.89141845703125</c:v>
                </c:pt>
                <c:pt idx="1535">
                  <c:v>-1.5609130859375</c:v>
                </c:pt>
                <c:pt idx="1536">
                  <c:v>-3.1375732421875</c:v>
                </c:pt>
                <c:pt idx="1537">
                  <c:v>-2.0780029296875</c:v>
                </c:pt>
                <c:pt idx="1538">
                  <c:v>-1.835693359375</c:v>
                </c:pt>
                <c:pt idx="1539">
                  <c:v>-2.4910888671875</c:v>
                </c:pt>
                <c:pt idx="1540">
                  <c:v>-3.3602294921875</c:v>
                </c:pt>
                <c:pt idx="1541">
                  <c:v>-2.096923828125</c:v>
                </c:pt>
                <c:pt idx="1542">
                  <c:v>-1.86505126953125</c:v>
                </c:pt>
                <c:pt idx="1543">
                  <c:v>-2.3585205078125</c:v>
                </c:pt>
                <c:pt idx="1544">
                  <c:v>-2.5009765625</c:v>
                </c:pt>
                <c:pt idx="1545">
                  <c:v>-2.633056640625</c:v>
                </c:pt>
                <c:pt idx="1546">
                  <c:v>-2.10595703125</c:v>
                </c:pt>
                <c:pt idx="1547">
                  <c:v>-2.3857421875</c:v>
                </c:pt>
                <c:pt idx="1548">
                  <c:v>-1.8876953125</c:v>
                </c:pt>
                <c:pt idx="1549">
                  <c:v>-2.3934326171875</c:v>
                </c:pt>
                <c:pt idx="1550">
                  <c:v>-2.513427734375</c:v>
                </c:pt>
                <c:pt idx="1551">
                  <c:v>-1.6126708984375</c:v>
                </c:pt>
                <c:pt idx="1552">
                  <c:v>-2.288818359375</c:v>
                </c:pt>
                <c:pt idx="1553">
                  <c:v>-2.1859130859375</c:v>
                </c:pt>
                <c:pt idx="1554">
                  <c:v>-2.4749755859375</c:v>
                </c:pt>
                <c:pt idx="1555">
                  <c:v>-2.7825927734375</c:v>
                </c:pt>
                <c:pt idx="1556">
                  <c:v>-0.826416015625</c:v>
                </c:pt>
                <c:pt idx="1557">
                  <c:v>-1.63446044921875</c:v>
                </c:pt>
                <c:pt idx="1558">
                  <c:v>-2.29638671875</c:v>
                </c:pt>
                <c:pt idx="1559">
                  <c:v>-2.78369140625</c:v>
                </c:pt>
                <c:pt idx="1560">
                  <c:v>-2.736572265625</c:v>
                </c:pt>
                <c:pt idx="1561">
                  <c:v>-1.03485107421875</c:v>
                </c:pt>
                <c:pt idx="1562">
                  <c:v>-0.81317138671875</c:v>
                </c:pt>
                <c:pt idx="1563">
                  <c:v>-1.12933349609375</c:v>
                </c:pt>
                <c:pt idx="1564">
                  <c:v>-1.56298828125</c:v>
                </c:pt>
                <c:pt idx="1565">
                  <c:v>-3.4423828125</c:v>
                </c:pt>
                <c:pt idx="1566">
                  <c:v>-1.60308837890625</c:v>
                </c:pt>
                <c:pt idx="1567">
                  <c:v>-1.87542724609375</c:v>
                </c:pt>
                <c:pt idx="1568">
                  <c:v>-1.84625244140625</c:v>
                </c:pt>
                <c:pt idx="1569">
                  <c:v>-1.76422119140625</c:v>
                </c:pt>
                <c:pt idx="1570">
                  <c:v>-1.85150146484375</c:v>
                </c:pt>
                <c:pt idx="1571">
                  <c:v>-2.91748046875</c:v>
                </c:pt>
                <c:pt idx="1572">
                  <c:v>-1.6324462890625</c:v>
                </c:pt>
                <c:pt idx="1573">
                  <c:v>-1.56658935546875</c:v>
                </c:pt>
                <c:pt idx="1574">
                  <c:v>-1.35394287109375</c:v>
                </c:pt>
                <c:pt idx="1575">
                  <c:v>-2.3870849609375</c:v>
                </c:pt>
                <c:pt idx="1576">
                  <c:v>-1.63916015625</c:v>
                </c:pt>
                <c:pt idx="1577">
                  <c:v>-2.12109375</c:v>
                </c:pt>
                <c:pt idx="1578">
                  <c:v>-1.55108642578125</c:v>
                </c:pt>
                <c:pt idx="1579">
                  <c:v>-1.28662109375</c:v>
                </c:pt>
                <c:pt idx="1580">
                  <c:v>-2.2470703125</c:v>
                </c:pt>
                <c:pt idx="1581">
                  <c:v>-2.3465576171875</c:v>
                </c:pt>
                <c:pt idx="1582">
                  <c:v>-1.60919189453125</c:v>
                </c:pt>
                <c:pt idx="1583">
                  <c:v>-3.4293212890625</c:v>
                </c:pt>
                <c:pt idx="1584">
                  <c:v>-0.97021484375</c:v>
                </c:pt>
                <c:pt idx="1585">
                  <c:v>-1.74456787109375</c:v>
                </c:pt>
                <c:pt idx="1586">
                  <c:v>-2.735107421875</c:v>
                </c:pt>
                <c:pt idx="1587">
                  <c:v>-1.1334228515625</c:v>
                </c:pt>
                <c:pt idx="1588">
                  <c:v>-0.181671142578125</c:v>
                </c:pt>
                <c:pt idx="1589">
                  <c:v>-1.94952392578125</c:v>
                </c:pt>
                <c:pt idx="1590">
                  <c:v>-2.9439697265625</c:v>
                </c:pt>
                <c:pt idx="1591">
                  <c:v>-1.46148681640625</c:v>
                </c:pt>
                <c:pt idx="1592">
                  <c:v>-1.5235595703125</c:v>
                </c:pt>
                <c:pt idx="1593">
                  <c:v>-1.089599609375</c:v>
                </c:pt>
                <c:pt idx="1594">
                  <c:v>-2.3612060546875</c:v>
                </c:pt>
                <c:pt idx="1595">
                  <c:v>-2.0870361328125</c:v>
                </c:pt>
                <c:pt idx="1596">
                  <c:v>-1.65472412109375</c:v>
                </c:pt>
                <c:pt idx="1597">
                  <c:v>-2.4295654296875</c:v>
                </c:pt>
                <c:pt idx="1598">
                  <c:v>-2.0068359375</c:v>
                </c:pt>
                <c:pt idx="1599">
                  <c:v>-1.00531005859375</c:v>
                </c:pt>
                <c:pt idx="1600">
                  <c:v>-1.50201416015625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76-40BA-9FEE-B71756D29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179376"/>
        <c:axId val="724201920"/>
      </c:scatterChart>
      <c:valAx>
        <c:axId val="697179376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24201920"/>
        <c:crossesAt val="-30.0"/>
        <c:crossBetween val="midCat"/>
      </c:valAx>
      <c:valAx>
        <c:axId val="72420192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(dB)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97179376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'3'!$A$2:$A$1602</c:f>
              <c:numCache>
                <c:formatCode>0.00E+00</c:formatCode>
                <c:ptCount val="1601"/>
                <c:pt idx="0">
                  <c:v>3.0E9</c:v>
                </c:pt>
                <c:pt idx="1">
                  <c:v>3.0031240625E9</c:v>
                </c:pt>
                <c:pt idx="2">
                  <c:v>3.006248125E9</c:v>
                </c:pt>
                <c:pt idx="3">
                  <c:v>3.0093721875E9</c:v>
                </c:pt>
                <c:pt idx="4">
                  <c:v>3.01249625E9</c:v>
                </c:pt>
                <c:pt idx="5">
                  <c:v>3.0156203125E9</c:v>
                </c:pt>
                <c:pt idx="6">
                  <c:v>3.018744375E9</c:v>
                </c:pt>
                <c:pt idx="7">
                  <c:v>3.0218684375E9</c:v>
                </c:pt>
                <c:pt idx="8">
                  <c:v>3.0249925E9</c:v>
                </c:pt>
                <c:pt idx="9">
                  <c:v>3.0281165625E9</c:v>
                </c:pt>
                <c:pt idx="10">
                  <c:v>3.031240625E9</c:v>
                </c:pt>
                <c:pt idx="11">
                  <c:v>3.0343646875E9</c:v>
                </c:pt>
                <c:pt idx="12">
                  <c:v>3.03748875E9</c:v>
                </c:pt>
                <c:pt idx="13">
                  <c:v>3.0406128125E9</c:v>
                </c:pt>
                <c:pt idx="14">
                  <c:v>3.043736875E9</c:v>
                </c:pt>
                <c:pt idx="15">
                  <c:v>3.0468609375E9</c:v>
                </c:pt>
                <c:pt idx="16">
                  <c:v>3.049985E9</c:v>
                </c:pt>
                <c:pt idx="17">
                  <c:v>3.0531090625E9</c:v>
                </c:pt>
                <c:pt idx="18">
                  <c:v>3.056233125E9</c:v>
                </c:pt>
                <c:pt idx="19">
                  <c:v>3.0593571875E9</c:v>
                </c:pt>
                <c:pt idx="20">
                  <c:v>3.06248125E9</c:v>
                </c:pt>
                <c:pt idx="21">
                  <c:v>3.0656053125E9</c:v>
                </c:pt>
                <c:pt idx="22">
                  <c:v>3.068729375E9</c:v>
                </c:pt>
                <c:pt idx="23">
                  <c:v>3.0718534375E9</c:v>
                </c:pt>
                <c:pt idx="24">
                  <c:v>3.0749775E9</c:v>
                </c:pt>
                <c:pt idx="25">
                  <c:v>3.0781015625E9</c:v>
                </c:pt>
                <c:pt idx="26">
                  <c:v>3.081225625E9</c:v>
                </c:pt>
                <c:pt idx="27">
                  <c:v>3.0843496875E9</c:v>
                </c:pt>
                <c:pt idx="28">
                  <c:v>3.08747375E9</c:v>
                </c:pt>
                <c:pt idx="29">
                  <c:v>3.0905978125E9</c:v>
                </c:pt>
                <c:pt idx="30">
                  <c:v>3.093721875E9</c:v>
                </c:pt>
                <c:pt idx="31">
                  <c:v>3.0968459375E9</c:v>
                </c:pt>
                <c:pt idx="32">
                  <c:v>3.09997E9</c:v>
                </c:pt>
                <c:pt idx="33">
                  <c:v>3.1030940625E9</c:v>
                </c:pt>
                <c:pt idx="34">
                  <c:v>3.106218125E9</c:v>
                </c:pt>
                <c:pt idx="35">
                  <c:v>3.1093421875E9</c:v>
                </c:pt>
                <c:pt idx="36">
                  <c:v>3.11246625E9</c:v>
                </c:pt>
                <c:pt idx="37">
                  <c:v>3.1155903125E9</c:v>
                </c:pt>
                <c:pt idx="38">
                  <c:v>3.118714375E9</c:v>
                </c:pt>
                <c:pt idx="39">
                  <c:v>3.1218384375E9</c:v>
                </c:pt>
                <c:pt idx="40">
                  <c:v>3.1249625E9</c:v>
                </c:pt>
                <c:pt idx="41">
                  <c:v>3.1280865625E9</c:v>
                </c:pt>
                <c:pt idx="42">
                  <c:v>3.131210625E9</c:v>
                </c:pt>
                <c:pt idx="43">
                  <c:v>3.1343346875E9</c:v>
                </c:pt>
                <c:pt idx="44">
                  <c:v>3.13745875E9</c:v>
                </c:pt>
                <c:pt idx="45">
                  <c:v>3.1405828125E9</c:v>
                </c:pt>
                <c:pt idx="46">
                  <c:v>3.143706875E9</c:v>
                </c:pt>
                <c:pt idx="47">
                  <c:v>3.1468309375E9</c:v>
                </c:pt>
                <c:pt idx="48">
                  <c:v>3.149955E9</c:v>
                </c:pt>
                <c:pt idx="49">
                  <c:v>3.1530790625E9</c:v>
                </c:pt>
                <c:pt idx="50">
                  <c:v>3.156203125E9</c:v>
                </c:pt>
                <c:pt idx="51">
                  <c:v>3.1593271875E9</c:v>
                </c:pt>
                <c:pt idx="52">
                  <c:v>3.16245125E9</c:v>
                </c:pt>
                <c:pt idx="53">
                  <c:v>3.1655753125E9</c:v>
                </c:pt>
                <c:pt idx="54">
                  <c:v>3.168699375E9</c:v>
                </c:pt>
                <c:pt idx="55">
                  <c:v>3.1718234375E9</c:v>
                </c:pt>
                <c:pt idx="56">
                  <c:v>3.1749475E9</c:v>
                </c:pt>
                <c:pt idx="57">
                  <c:v>3.1780715625E9</c:v>
                </c:pt>
                <c:pt idx="58">
                  <c:v>3.181195625E9</c:v>
                </c:pt>
                <c:pt idx="59">
                  <c:v>3.1843196875E9</c:v>
                </c:pt>
                <c:pt idx="60">
                  <c:v>3.18744375E9</c:v>
                </c:pt>
                <c:pt idx="61">
                  <c:v>3.1905678125E9</c:v>
                </c:pt>
                <c:pt idx="62">
                  <c:v>3.193691875E9</c:v>
                </c:pt>
                <c:pt idx="63">
                  <c:v>3.1968159375E9</c:v>
                </c:pt>
                <c:pt idx="64">
                  <c:v>3.19994E9</c:v>
                </c:pt>
                <c:pt idx="65">
                  <c:v>3.2030640625E9</c:v>
                </c:pt>
                <c:pt idx="66">
                  <c:v>3.206188125E9</c:v>
                </c:pt>
                <c:pt idx="67">
                  <c:v>3.2093121875E9</c:v>
                </c:pt>
                <c:pt idx="68">
                  <c:v>3.21243625E9</c:v>
                </c:pt>
                <c:pt idx="69">
                  <c:v>3.2155603125E9</c:v>
                </c:pt>
                <c:pt idx="70">
                  <c:v>3.218684375E9</c:v>
                </c:pt>
                <c:pt idx="71">
                  <c:v>3.2218084375E9</c:v>
                </c:pt>
                <c:pt idx="72">
                  <c:v>3.2249325E9</c:v>
                </c:pt>
                <c:pt idx="73">
                  <c:v>3.2280565625E9</c:v>
                </c:pt>
                <c:pt idx="74">
                  <c:v>3.231180625E9</c:v>
                </c:pt>
                <c:pt idx="75">
                  <c:v>3.2343046875E9</c:v>
                </c:pt>
                <c:pt idx="76">
                  <c:v>3.23742875E9</c:v>
                </c:pt>
                <c:pt idx="77">
                  <c:v>3.2405528125E9</c:v>
                </c:pt>
                <c:pt idx="78">
                  <c:v>3.243676875E9</c:v>
                </c:pt>
                <c:pt idx="79">
                  <c:v>3.2468009375E9</c:v>
                </c:pt>
                <c:pt idx="80">
                  <c:v>3.249925E9</c:v>
                </c:pt>
                <c:pt idx="81">
                  <c:v>3.2530490625E9</c:v>
                </c:pt>
                <c:pt idx="82">
                  <c:v>3.256173125E9</c:v>
                </c:pt>
                <c:pt idx="83">
                  <c:v>3.2592971875E9</c:v>
                </c:pt>
                <c:pt idx="84">
                  <c:v>3.26242125E9</c:v>
                </c:pt>
                <c:pt idx="85">
                  <c:v>3.2655453125E9</c:v>
                </c:pt>
                <c:pt idx="86">
                  <c:v>3.268669375E9</c:v>
                </c:pt>
                <c:pt idx="87">
                  <c:v>3.2717934375E9</c:v>
                </c:pt>
                <c:pt idx="88">
                  <c:v>3.2749175E9</c:v>
                </c:pt>
                <c:pt idx="89">
                  <c:v>3.2780415625E9</c:v>
                </c:pt>
                <c:pt idx="90">
                  <c:v>3.281165625E9</c:v>
                </c:pt>
                <c:pt idx="91">
                  <c:v>3.2842896875E9</c:v>
                </c:pt>
                <c:pt idx="92">
                  <c:v>3.28741375E9</c:v>
                </c:pt>
                <c:pt idx="93">
                  <c:v>3.2905378125E9</c:v>
                </c:pt>
                <c:pt idx="94">
                  <c:v>3.293661875E9</c:v>
                </c:pt>
                <c:pt idx="95">
                  <c:v>3.2967859375E9</c:v>
                </c:pt>
                <c:pt idx="96">
                  <c:v>3.29991E9</c:v>
                </c:pt>
                <c:pt idx="97">
                  <c:v>3.3030340625E9</c:v>
                </c:pt>
                <c:pt idx="98">
                  <c:v>3.306158125E9</c:v>
                </c:pt>
                <c:pt idx="99">
                  <c:v>3.3092821875E9</c:v>
                </c:pt>
                <c:pt idx="100">
                  <c:v>3.31240625E9</c:v>
                </c:pt>
                <c:pt idx="101">
                  <c:v>3.3155303125E9</c:v>
                </c:pt>
                <c:pt idx="102">
                  <c:v>3.318654375E9</c:v>
                </c:pt>
                <c:pt idx="103">
                  <c:v>3.3217784375E9</c:v>
                </c:pt>
                <c:pt idx="104">
                  <c:v>3.3249025E9</c:v>
                </c:pt>
                <c:pt idx="105">
                  <c:v>3.3280265625E9</c:v>
                </c:pt>
                <c:pt idx="106">
                  <c:v>3.331150625E9</c:v>
                </c:pt>
                <c:pt idx="107">
                  <c:v>3.3342746875E9</c:v>
                </c:pt>
                <c:pt idx="108">
                  <c:v>3.33739875E9</c:v>
                </c:pt>
                <c:pt idx="109">
                  <c:v>3.3405228125E9</c:v>
                </c:pt>
                <c:pt idx="110">
                  <c:v>3.343646875E9</c:v>
                </c:pt>
                <c:pt idx="111">
                  <c:v>3.3467709375E9</c:v>
                </c:pt>
                <c:pt idx="112">
                  <c:v>3.349895E9</c:v>
                </c:pt>
                <c:pt idx="113">
                  <c:v>3.3530190625E9</c:v>
                </c:pt>
                <c:pt idx="114">
                  <c:v>3.356143125E9</c:v>
                </c:pt>
                <c:pt idx="115">
                  <c:v>3.3592671875E9</c:v>
                </c:pt>
                <c:pt idx="116">
                  <c:v>3.36239125E9</c:v>
                </c:pt>
                <c:pt idx="117">
                  <c:v>3.3655153125E9</c:v>
                </c:pt>
                <c:pt idx="118">
                  <c:v>3.368639375E9</c:v>
                </c:pt>
                <c:pt idx="119">
                  <c:v>3.3717634375E9</c:v>
                </c:pt>
                <c:pt idx="120">
                  <c:v>3.3748875E9</c:v>
                </c:pt>
                <c:pt idx="121">
                  <c:v>3.3780115625E9</c:v>
                </c:pt>
                <c:pt idx="122">
                  <c:v>3.381135625E9</c:v>
                </c:pt>
                <c:pt idx="123">
                  <c:v>3.3842596875E9</c:v>
                </c:pt>
                <c:pt idx="124">
                  <c:v>3.38738375E9</c:v>
                </c:pt>
                <c:pt idx="125">
                  <c:v>3.3905078125E9</c:v>
                </c:pt>
                <c:pt idx="126">
                  <c:v>3.393631875E9</c:v>
                </c:pt>
                <c:pt idx="127">
                  <c:v>3.3967559375E9</c:v>
                </c:pt>
                <c:pt idx="128">
                  <c:v>3.39988E9</c:v>
                </c:pt>
                <c:pt idx="129">
                  <c:v>3.4030040625E9</c:v>
                </c:pt>
                <c:pt idx="130">
                  <c:v>3.406128125E9</c:v>
                </c:pt>
                <c:pt idx="131">
                  <c:v>3.4092521875E9</c:v>
                </c:pt>
                <c:pt idx="132">
                  <c:v>3.41237625E9</c:v>
                </c:pt>
                <c:pt idx="133">
                  <c:v>3.4155003125E9</c:v>
                </c:pt>
                <c:pt idx="134">
                  <c:v>3.418624375E9</c:v>
                </c:pt>
                <c:pt idx="135">
                  <c:v>3.4217484375E9</c:v>
                </c:pt>
                <c:pt idx="136">
                  <c:v>3.4248725E9</c:v>
                </c:pt>
                <c:pt idx="137">
                  <c:v>3.4279965625E9</c:v>
                </c:pt>
                <c:pt idx="138">
                  <c:v>3.431120625E9</c:v>
                </c:pt>
                <c:pt idx="139">
                  <c:v>3.4342446875E9</c:v>
                </c:pt>
                <c:pt idx="140">
                  <c:v>3.43736875E9</c:v>
                </c:pt>
                <c:pt idx="141">
                  <c:v>3.4404928125E9</c:v>
                </c:pt>
                <c:pt idx="142">
                  <c:v>3.443616875E9</c:v>
                </c:pt>
                <c:pt idx="143">
                  <c:v>3.4467409375E9</c:v>
                </c:pt>
                <c:pt idx="144">
                  <c:v>3.449865E9</c:v>
                </c:pt>
                <c:pt idx="145">
                  <c:v>3.4529890625E9</c:v>
                </c:pt>
                <c:pt idx="146">
                  <c:v>3.456113125E9</c:v>
                </c:pt>
                <c:pt idx="147">
                  <c:v>3.4592371875E9</c:v>
                </c:pt>
                <c:pt idx="148">
                  <c:v>3.46236125E9</c:v>
                </c:pt>
                <c:pt idx="149">
                  <c:v>3.4654853125E9</c:v>
                </c:pt>
                <c:pt idx="150">
                  <c:v>3.468609375E9</c:v>
                </c:pt>
                <c:pt idx="151">
                  <c:v>3.4717334375E9</c:v>
                </c:pt>
                <c:pt idx="152">
                  <c:v>3.4748575E9</c:v>
                </c:pt>
                <c:pt idx="153">
                  <c:v>3.4779815625E9</c:v>
                </c:pt>
                <c:pt idx="154">
                  <c:v>3.481105625E9</c:v>
                </c:pt>
                <c:pt idx="155">
                  <c:v>3.4842296875E9</c:v>
                </c:pt>
                <c:pt idx="156">
                  <c:v>3.48735375E9</c:v>
                </c:pt>
                <c:pt idx="157">
                  <c:v>3.4904778125E9</c:v>
                </c:pt>
                <c:pt idx="158">
                  <c:v>3.493601875E9</c:v>
                </c:pt>
                <c:pt idx="159">
                  <c:v>3.4967259375E9</c:v>
                </c:pt>
                <c:pt idx="160">
                  <c:v>3.49985E9</c:v>
                </c:pt>
                <c:pt idx="161">
                  <c:v>3.5029740625E9</c:v>
                </c:pt>
                <c:pt idx="162">
                  <c:v>3.506098125E9</c:v>
                </c:pt>
                <c:pt idx="163">
                  <c:v>3.5092221875E9</c:v>
                </c:pt>
                <c:pt idx="164">
                  <c:v>3.51234625E9</c:v>
                </c:pt>
                <c:pt idx="165">
                  <c:v>3.5154703125E9</c:v>
                </c:pt>
                <c:pt idx="166">
                  <c:v>3.518594375E9</c:v>
                </c:pt>
                <c:pt idx="167">
                  <c:v>3.5217184375E9</c:v>
                </c:pt>
                <c:pt idx="168">
                  <c:v>3.5248425E9</c:v>
                </c:pt>
                <c:pt idx="169">
                  <c:v>3.5279665625E9</c:v>
                </c:pt>
                <c:pt idx="170">
                  <c:v>3.531090625E9</c:v>
                </c:pt>
                <c:pt idx="171">
                  <c:v>3.5342146875E9</c:v>
                </c:pt>
                <c:pt idx="172">
                  <c:v>3.53733875E9</c:v>
                </c:pt>
                <c:pt idx="173">
                  <c:v>3.5404628125E9</c:v>
                </c:pt>
                <c:pt idx="174">
                  <c:v>3.543586875E9</c:v>
                </c:pt>
                <c:pt idx="175">
                  <c:v>3.5467109375E9</c:v>
                </c:pt>
                <c:pt idx="176">
                  <c:v>3.549835E9</c:v>
                </c:pt>
                <c:pt idx="177">
                  <c:v>3.5529590625E9</c:v>
                </c:pt>
                <c:pt idx="178">
                  <c:v>3.556083125E9</c:v>
                </c:pt>
                <c:pt idx="179">
                  <c:v>3.5592071875E9</c:v>
                </c:pt>
                <c:pt idx="180">
                  <c:v>3.56233125E9</c:v>
                </c:pt>
                <c:pt idx="181">
                  <c:v>3.5654553125E9</c:v>
                </c:pt>
                <c:pt idx="182">
                  <c:v>3.568579375E9</c:v>
                </c:pt>
                <c:pt idx="183">
                  <c:v>3.5717034375E9</c:v>
                </c:pt>
                <c:pt idx="184">
                  <c:v>3.5748275E9</c:v>
                </c:pt>
                <c:pt idx="185">
                  <c:v>3.5779515625E9</c:v>
                </c:pt>
                <c:pt idx="186">
                  <c:v>3.581075625E9</c:v>
                </c:pt>
                <c:pt idx="187">
                  <c:v>3.5841996875E9</c:v>
                </c:pt>
                <c:pt idx="188">
                  <c:v>3.58732375E9</c:v>
                </c:pt>
                <c:pt idx="189">
                  <c:v>3.5904478125E9</c:v>
                </c:pt>
                <c:pt idx="190">
                  <c:v>3.593571875E9</c:v>
                </c:pt>
                <c:pt idx="191">
                  <c:v>3.5966959375E9</c:v>
                </c:pt>
                <c:pt idx="192">
                  <c:v>3.59982E9</c:v>
                </c:pt>
                <c:pt idx="193">
                  <c:v>3.6029440625E9</c:v>
                </c:pt>
                <c:pt idx="194">
                  <c:v>3.606068125E9</c:v>
                </c:pt>
                <c:pt idx="195">
                  <c:v>3.6091921875E9</c:v>
                </c:pt>
                <c:pt idx="196">
                  <c:v>3.61231625E9</c:v>
                </c:pt>
                <c:pt idx="197">
                  <c:v>3.6154403125E9</c:v>
                </c:pt>
                <c:pt idx="198">
                  <c:v>3.618564375E9</c:v>
                </c:pt>
                <c:pt idx="199">
                  <c:v>3.6216884375E9</c:v>
                </c:pt>
                <c:pt idx="200">
                  <c:v>3.6248125E9</c:v>
                </c:pt>
                <c:pt idx="201">
                  <c:v>3.6279365625E9</c:v>
                </c:pt>
                <c:pt idx="202">
                  <c:v>3.631060625E9</c:v>
                </c:pt>
                <c:pt idx="203">
                  <c:v>3.6341846875E9</c:v>
                </c:pt>
                <c:pt idx="204">
                  <c:v>3.63730875E9</c:v>
                </c:pt>
                <c:pt idx="205">
                  <c:v>3.6404328125E9</c:v>
                </c:pt>
                <c:pt idx="206">
                  <c:v>3.643556875E9</c:v>
                </c:pt>
                <c:pt idx="207">
                  <c:v>3.6466809375E9</c:v>
                </c:pt>
                <c:pt idx="208">
                  <c:v>3.649805E9</c:v>
                </c:pt>
                <c:pt idx="209">
                  <c:v>3.6529290625E9</c:v>
                </c:pt>
                <c:pt idx="210">
                  <c:v>3.656053125E9</c:v>
                </c:pt>
                <c:pt idx="211">
                  <c:v>3.6591771875E9</c:v>
                </c:pt>
                <c:pt idx="212">
                  <c:v>3.66230125E9</c:v>
                </c:pt>
                <c:pt idx="213">
                  <c:v>3.6654253125E9</c:v>
                </c:pt>
                <c:pt idx="214">
                  <c:v>3.668549375E9</c:v>
                </c:pt>
                <c:pt idx="215">
                  <c:v>3.6716734375E9</c:v>
                </c:pt>
                <c:pt idx="216">
                  <c:v>3.6747975E9</c:v>
                </c:pt>
                <c:pt idx="217">
                  <c:v>3.6779215625E9</c:v>
                </c:pt>
                <c:pt idx="218">
                  <c:v>3.681045625E9</c:v>
                </c:pt>
                <c:pt idx="219">
                  <c:v>3.6841696875E9</c:v>
                </c:pt>
                <c:pt idx="220">
                  <c:v>3.68729375E9</c:v>
                </c:pt>
                <c:pt idx="221">
                  <c:v>3.6904178125E9</c:v>
                </c:pt>
                <c:pt idx="222">
                  <c:v>3.693541875E9</c:v>
                </c:pt>
                <c:pt idx="223">
                  <c:v>3.6966659375E9</c:v>
                </c:pt>
                <c:pt idx="224">
                  <c:v>3.69979E9</c:v>
                </c:pt>
                <c:pt idx="225">
                  <c:v>3.7029140625E9</c:v>
                </c:pt>
                <c:pt idx="226">
                  <c:v>3.706038125E9</c:v>
                </c:pt>
                <c:pt idx="227">
                  <c:v>3.7091621875E9</c:v>
                </c:pt>
                <c:pt idx="228">
                  <c:v>3.71228625E9</c:v>
                </c:pt>
                <c:pt idx="229">
                  <c:v>3.7154103125E9</c:v>
                </c:pt>
                <c:pt idx="230">
                  <c:v>3.718534375E9</c:v>
                </c:pt>
                <c:pt idx="231">
                  <c:v>3.7216584375E9</c:v>
                </c:pt>
                <c:pt idx="232">
                  <c:v>3.7247825E9</c:v>
                </c:pt>
                <c:pt idx="233">
                  <c:v>3.7279065625E9</c:v>
                </c:pt>
                <c:pt idx="234">
                  <c:v>3.731030625E9</c:v>
                </c:pt>
                <c:pt idx="235">
                  <c:v>3.7341546875E9</c:v>
                </c:pt>
                <c:pt idx="236">
                  <c:v>3.73727875E9</c:v>
                </c:pt>
                <c:pt idx="237">
                  <c:v>3.7404028125E9</c:v>
                </c:pt>
                <c:pt idx="238">
                  <c:v>3.743526875E9</c:v>
                </c:pt>
                <c:pt idx="239">
                  <c:v>3.7466509375E9</c:v>
                </c:pt>
                <c:pt idx="240">
                  <c:v>3.749775E9</c:v>
                </c:pt>
                <c:pt idx="241">
                  <c:v>3.7528990625E9</c:v>
                </c:pt>
                <c:pt idx="242">
                  <c:v>3.756023125E9</c:v>
                </c:pt>
                <c:pt idx="243">
                  <c:v>3.7591471875E9</c:v>
                </c:pt>
                <c:pt idx="244">
                  <c:v>3.76227125E9</c:v>
                </c:pt>
                <c:pt idx="245">
                  <c:v>3.7653953125E9</c:v>
                </c:pt>
                <c:pt idx="246">
                  <c:v>3.768519375E9</c:v>
                </c:pt>
                <c:pt idx="247">
                  <c:v>3.7716434375E9</c:v>
                </c:pt>
                <c:pt idx="248">
                  <c:v>3.7747675E9</c:v>
                </c:pt>
                <c:pt idx="249">
                  <c:v>3.7778915625E9</c:v>
                </c:pt>
                <c:pt idx="250">
                  <c:v>3.781015625E9</c:v>
                </c:pt>
                <c:pt idx="251">
                  <c:v>3.7841396875E9</c:v>
                </c:pt>
                <c:pt idx="252">
                  <c:v>3.78726375E9</c:v>
                </c:pt>
                <c:pt idx="253">
                  <c:v>3.7903878125E9</c:v>
                </c:pt>
                <c:pt idx="254">
                  <c:v>3.793511875E9</c:v>
                </c:pt>
                <c:pt idx="255">
                  <c:v>3.7966359375E9</c:v>
                </c:pt>
                <c:pt idx="256">
                  <c:v>3.79976E9</c:v>
                </c:pt>
                <c:pt idx="257">
                  <c:v>3.8028840625E9</c:v>
                </c:pt>
                <c:pt idx="258">
                  <c:v>3.806008125E9</c:v>
                </c:pt>
                <c:pt idx="259">
                  <c:v>3.8091321875E9</c:v>
                </c:pt>
                <c:pt idx="260">
                  <c:v>3.81225625E9</c:v>
                </c:pt>
                <c:pt idx="261">
                  <c:v>3.8153803125E9</c:v>
                </c:pt>
                <c:pt idx="262">
                  <c:v>3.818504375E9</c:v>
                </c:pt>
                <c:pt idx="263">
                  <c:v>3.8216284375E9</c:v>
                </c:pt>
                <c:pt idx="264">
                  <c:v>3.8247525E9</c:v>
                </c:pt>
                <c:pt idx="265">
                  <c:v>3.8278765625E9</c:v>
                </c:pt>
                <c:pt idx="266">
                  <c:v>3.831000625E9</c:v>
                </c:pt>
                <c:pt idx="267">
                  <c:v>3.8341246875E9</c:v>
                </c:pt>
                <c:pt idx="268">
                  <c:v>3.83724875E9</c:v>
                </c:pt>
                <c:pt idx="269">
                  <c:v>3.8403728125E9</c:v>
                </c:pt>
                <c:pt idx="270">
                  <c:v>3.843496875E9</c:v>
                </c:pt>
                <c:pt idx="271">
                  <c:v>3.8466209375E9</c:v>
                </c:pt>
                <c:pt idx="272">
                  <c:v>3.849745E9</c:v>
                </c:pt>
                <c:pt idx="273">
                  <c:v>3.8528690625E9</c:v>
                </c:pt>
                <c:pt idx="274">
                  <c:v>3.855993125E9</c:v>
                </c:pt>
                <c:pt idx="275">
                  <c:v>3.8591171875E9</c:v>
                </c:pt>
                <c:pt idx="276">
                  <c:v>3.86224125E9</c:v>
                </c:pt>
                <c:pt idx="277">
                  <c:v>3.8653653125E9</c:v>
                </c:pt>
                <c:pt idx="278">
                  <c:v>3.868489375E9</c:v>
                </c:pt>
                <c:pt idx="279">
                  <c:v>3.8716134375E9</c:v>
                </c:pt>
                <c:pt idx="280">
                  <c:v>3.8747375E9</c:v>
                </c:pt>
                <c:pt idx="281">
                  <c:v>3.8778615625E9</c:v>
                </c:pt>
                <c:pt idx="282">
                  <c:v>3.880985625E9</c:v>
                </c:pt>
                <c:pt idx="283">
                  <c:v>3.8841096875E9</c:v>
                </c:pt>
                <c:pt idx="284">
                  <c:v>3.88723375E9</c:v>
                </c:pt>
                <c:pt idx="285">
                  <c:v>3.8903578125E9</c:v>
                </c:pt>
                <c:pt idx="286">
                  <c:v>3.893481875E9</c:v>
                </c:pt>
                <c:pt idx="287">
                  <c:v>3.8966059375E9</c:v>
                </c:pt>
                <c:pt idx="288">
                  <c:v>3.89973E9</c:v>
                </c:pt>
                <c:pt idx="289">
                  <c:v>3.9028540625E9</c:v>
                </c:pt>
                <c:pt idx="290">
                  <c:v>3.905978125E9</c:v>
                </c:pt>
                <c:pt idx="291">
                  <c:v>3.9091021875E9</c:v>
                </c:pt>
                <c:pt idx="292">
                  <c:v>3.91222625E9</c:v>
                </c:pt>
                <c:pt idx="293">
                  <c:v>3.9153503125E9</c:v>
                </c:pt>
                <c:pt idx="294">
                  <c:v>3.918474375E9</c:v>
                </c:pt>
                <c:pt idx="295">
                  <c:v>3.9215984375E9</c:v>
                </c:pt>
                <c:pt idx="296">
                  <c:v>3.9247225E9</c:v>
                </c:pt>
                <c:pt idx="297">
                  <c:v>3.9278465625E9</c:v>
                </c:pt>
                <c:pt idx="298">
                  <c:v>3.930970625E9</c:v>
                </c:pt>
                <c:pt idx="299">
                  <c:v>3.9340946875E9</c:v>
                </c:pt>
                <c:pt idx="300">
                  <c:v>3.93721875E9</c:v>
                </c:pt>
                <c:pt idx="301">
                  <c:v>3.9403428125E9</c:v>
                </c:pt>
                <c:pt idx="302">
                  <c:v>3.943466875E9</c:v>
                </c:pt>
                <c:pt idx="303">
                  <c:v>3.9465909375E9</c:v>
                </c:pt>
                <c:pt idx="304">
                  <c:v>3.949715E9</c:v>
                </c:pt>
                <c:pt idx="305">
                  <c:v>3.9528390625E9</c:v>
                </c:pt>
                <c:pt idx="306">
                  <c:v>3.955963125E9</c:v>
                </c:pt>
                <c:pt idx="307">
                  <c:v>3.9590871875E9</c:v>
                </c:pt>
                <c:pt idx="308">
                  <c:v>3.96221125E9</c:v>
                </c:pt>
                <c:pt idx="309">
                  <c:v>3.9653353125E9</c:v>
                </c:pt>
                <c:pt idx="310">
                  <c:v>3.968459375E9</c:v>
                </c:pt>
                <c:pt idx="311">
                  <c:v>3.9715834375E9</c:v>
                </c:pt>
                <c:pt idx="312">
                  <c:v>3.9747075E9</c:v>
                </c:pt>
                <c:pt idx="313">
                  <c:v>3.9778315625E9</c:v>
                </c:pt>
                <c:pt idx="314">
                  <c:v>3.980955625E9</c:v>
                </c:pt>
                <c:pt idx="315">
                  <c:v>3.9840796875E9</c:v>
                </c:pt>
                <c:pt idx="316">
                  <c:v>3.98720375E9</c:v>
                </c:pt>
                <c:pt idx="317">
                  <c:v>3.9903278125E9</c:v>
                </c:pt>
                <c:pt idx="318">
                  <c:v>3.993451875E9</c:v>
                </c:pt>
                <c:pt idx="319">
                  <c:v>3.9965759375E9</c:v>
                </c:pt>
                <c:pt idx="320">
                  <c:v>3.9997E9</c:v>
                </c:pt>
                <c:pt idx="321">
                  <c:v>4.0028240625E9</c:v>
                </c:pt>
                <c:pt idx="322">
                  <c:v>4.005948125E9</c:v>
                </c:pt>
                <c:pt idx="323">
                  <c:v>4.0090721875E9</c:v>
                </c:pt>
                <c:pt idx="324">
                  <c:v>4.01219625E9</c:v>
                </c:pt>
                <c:pt idx="325">
                  <c:v>4.0153203125E9</c:v>
                </c:pt>
                <c:pt idx="326">
                  <c:v>4.018444375E9</c:v>
                </c:pt>
                <c:pt idx="327">
                  <c:v>4.0215684375E9</c:v>
                </c:pt>
                <c:pt idx="328">
                  <c:v>4.0246925E9</c:v>
                </c:pt>
                <c:pt idx="329">
                  <c:v>4.0278165625E9</c:v>
                </c:pt>
                <c:pt idx="330">
                  <c:v>4.030940625E9</c:v>
                </c:pt>
                <c:pt idx="331">
                  <c:v>4.0340646875E9</c:v>
                </c:pt>
                <c:pt idx="332">
                  <c:v>4.03718875E9</c:v>
                </c:pt>
                <c:pt idx="333">
                  <c:v>4.0403128125E9</c:v>
                </c:pt>
                <c:pt idx="334">
                  <c:v>4.043436875E9</c:v>
                </c:pt>
                <c:pt idx="335">
                  <c:v>4.0465609375E9</c:v>
                </c:pt>
                <c:pt idx="336">
                  <c:v>4.049685E9</c:v>
                </c:pt>
                <c:pt idx="337">
                  <c:v>4.0528090625E9</c:v>
                </c:pt>
                <c:pt idx="338">
                  <c:v>4.055933125E9</c:v>
                </c:pt>
                <c:pt idx="339">
                  <c:v>4.0590571875E9</c:v>
                </c:pt>
                <c:pt idx="340">
                  <c:v>4.06218125E9</c:v>
                </c:pt>
                <c:pt idx="341">
                  <c:v>4.0653053125E9</c:v>
                </c:pt>
                <c:pt idx="342">
                  <c:v>4.068429375E9</c:v>
                </c:pt>
                <c:pt idx="343">
                  <c:v>4.0715534375E9</c:v>
                </c:pt>
                <c:pt idx="344">
                  <c:v>4.0746775E9</c:v>
                </c:pt>
                <c:pt idx="345">
                  <c:v>4.0778015625E9</c:v>
                </c:pt>
                <c:pt idx="346">
                  <c:v>4.080925625E9</c:v>
                </c:pt>
                <c:pt idx="347">
                  <c:v>4.0840496875E9</c:v>
                </c:pt>
                <c:pt idx="348">
                  <c:v>4.08717375E9</c:v>
                </c:pt>
                <c:pt idx="349">
                  <c:v>4.0902978125E9</c:v>
                </c:pt>
                <c:pt idx="350">
                  <c:v>4.093421875E9</c:v>
                </c:pt>
                <c:pt idx="351">
                  <c:v>4.0965459375E9</c:v>
                </c:pt>
                <c:pt idx="352">
                  <c:v>4.09967E9</c:v>
                </c:pt>
                <c:pt idx="353">
                  <c:v>4.1027940625E9</c:v>
                </c:pt>
                <c:pt idx="354">
                  <c:v>4.105918125E9</c:v>
                </c:pt>
                <c:pt idx="355">
                  <c:v>4.1090421875E9</c:v>
                </c:pt>
                <c:pt idx="356">
                  <c:v>4.11216625E9</c:v>
                </c:pt>
                <c:pt idx="357">
                  <c:v>4.1152903125E9</c:v>
                </c:pt>
                <c:pt idx="358">
                  <c:v>4.118414375E9</c:v>
                </c:pt>
                <c:pt idx="359">
                  <c:v>4.1215384375E9</c:v>
                </c:pt>
                <c:pt idx="360">
                  <c:v>4.1246625E9</c:v>
                </c:pt>
                <c:pt idx="361">
                  <c:v>4.1277865625E9</c:v>
                </c:pt>
                <c:pt idx="362">
                  <c:v>4.130910625E9</c:v>
                </c:pt>
                <c:pt idx="363">
                  <c:v>4.1340346875E9</c:v>
                </c:pt>
                <c:pt idx="364">
                  <c:v>4.13715875E9</c:v>
                </c:pt>
                <c:pt idx="365">
                  <c:v>4.1402828125E9</c:v>
                </c:pt>
                <c:pt idx="366">
                  <c:v>4.143406875E9</c:v>
                </c:pt>
                <c:pt idx="367">
                  <c:v>4.1465309375E9</c:v>
                </c:pt>
                <c:pt idx="368">
                  <c:v>4.149655E9</c:v>
                </c:pt>
                <c:pt idx="369">
                  <c:v>4.1527790625E9</c:v>
                </c:pt>
                <c:pt idx="370">
                  <c:v>4.155903125E9</c:v>
                </c:pt>
                <c:pt idx="371">
                  <c:v>4.1590271875E9</c:v>
                </c:pt>
                <c:pt idx="372">
                  <c:v>4.16215125E9</c:v>
                </c:pt>
                <c:pt idx="373">
                  <c:v>4.1652753125E9</c:v>
                </c:pt>
                <c:pt idx="374">
                  <c:v>4.168399375E9</c:v>
                </c:pt>
                <c:pt idx="375">
                  <c:v>4.1715234375E9</c:v>
                </c:pt>
                <c:pt idx="376">
                  <c:v>4.1746475E9</c:v>
                </c:pt>
                <c:pt idx="377">
                  <c:v>4.1777715625E9</c:v>
                </c:pt>
                <c:pt idx="378">
                  <c:v>4.180895625E9</c:v>
                </c:pt>
                <c:pt idx="379">
                  <c:v>4.1840196875E9</c:v>
                </c:pt>
                <c:pt idx="380">
                  <c:v>4.18714375E9</c:v>
                </c:pt>
                <c:pt idx="381">
                  <c:v>4.1902678125E9</c:v>
                </c:pt>
                <c:pt idx="382">
                  <c:v>4.193391875E9</c:v>
                </c:pt>
                <c:pt idx="383">
                  <c:v>4.1965159375E9</c:v>
                </c:pt>
                <c:pt idx="384">
                  <c:v>4.19964E9</c:v>
                </c:pt>
                <c:pt idx="385">
                  <c:v>4.2027640625E9</c:v>
                </c:pt>
                <c:pt idx="386">
                  <c:v>4.205888125E9</c:v>
                </c:pt>
                <c:pt idx="387">
                  <c:v>4.2090121875E9</c:v>
                </c:pt>
                <c:pt idx="388">
                  <c:v>4.21213625E9</c:v>
                </c:pt>
                <c:pt idx="389">
                  <c:v>4.2152603125E9</c:v>
                </c:pt>
                <c:pt idx="390">
                  <c:v>4.218384375E9</c:v>
                </c:pt>
                <c:pt idx="391">
                  <c:v>4.2215084375E9</c:v>
                </c:pt>
                <c:pt idx="392">
                  <c:v>4.2246325E9</c:v>
                </c:pt>
                <c:pt idx="393">
                  <c:v>4.2277565625E9</c:v>
                </c:pt>
                <c:pt idx="394">
                  <c:v>4.230880625E9</c:v>
                </c:pt>
                <c:pt idx="395">
                  <c:v>4.2340046875E9</c:v>
                </c:pt>
                <c:pt idx="396">
                  <c:v>4.23712875E9</c:v>
                </c:pt>
                <c:pt idx="397">
                  <c:v>4.2402528125E9</c:v>
                </c:pt>
                <c:pt idx="398">
                  <c:v>4.243376875E9</c:v>
                </c:pt>
                <c:pt idx="399">
                  <c:v>4.2465009375E9</c:v>
                </c:pt>
                <c:pt idx="400">
                  <c:v>4.249625E9</c:v>
                </c:pt>
                <c:pt idx="401">
                  <c:v>4.2527490625E9</c:v>
                </c:pt>
                <c:pt idx="402">
                  <c:v>4.255873125E9</c:v>
                </c:pt>
                <c:pt idx="403">
                  <c:v>4.2589971875E9</c:v>
                </c:pt>
                <c:pt idx="404">
                  <c:v>4.26212125E9</c:v>
                </c:pt>
                <c:pt idx="405">
                  <c:v>4.2652453125E9</c:v>
                </c:pt>
                <c:pt idx="406">
                  <c:v>4.268369375E9</c:v>
                </c:pt>
                <c:pt idx="407">
                  <c:v>4.2714934375E9</c:v>
                </c:pt>
                <c:pt idx="408">
                  <c:v>4.2746175E9</c:v>
                </c:pt>
                <c:pt idx="409">
                  <c:v>4.2777415625E9</c:v>
                </c:pt>
                <c:pt idx="410">
                  <c:v>4.280865625E9</c:v>
                </c:pt>
                <c:pt idx="411">
                  <c:v>4.2839896875E9</c:v>
                </c:pt>
                <c:pt idx="412">
                  <c:v>4.28711375E9</c:v>
                </c:pt>
                <c:pt idx="413">
                  <c:v>4.2902378125E9</c:v>
                </c:pt>
                <c:pt idx="414">
                  <c:v>4.293361875E9</c:v>
                </c:pt>
                <c:pt idx="415">
                  <c:v>4.2964859375E9</c:v>
                </c:pt>
                <c:pt idx="416">
                  <c:v>4.29961E9</c:v>
                </c:pt>
                <c:pt idx="417">
                  <c:v>4.3027340625E9</c:v>
                </c:pt>
                <c:pt idx="418">
                  <c:v>4.305858125E9</c:v>
                </c:pt>
                <c:pt idx="419">
                  <c:v>4.3089821875E9</c:v>
                </c:pt>
                <c:pt idx="420">
                  <c:v>4.31210625E9</c:v>
                </c:pt>
                <c:pt idx="421">
                  <c:v>4.3152303125E9</c:v>
                </c:pt>
                <c:pt idx="422">
                  <c:v>4.318354375E9</c:v>
                </c:pt>
                <c:pt idx="423">
                  <c:v>4.3214784375E9</c:v>
                </c:pt>
                <c:pt idx="424">
                  <c:v>4.3246025E9</c:v>
                </c:pt>
                <c:pt idx="425">
                  <c:v>4.3277265625E9</c:v>
                </c:pt>
                <c:pt idx="426">
                  <c:v>4.330850625E9</c:v>
                </c:pt>
                <c:pt idx="427">
                  <c:v>4.3339746875E9</c:v>
                </c:pt>
                <c:pt idx="428">
                  <c:v>4.33709875E9</c:v>
                </c:pt>
                <c:pt idx="429">
                  <c:v>4.3402228125E9</c:v>
                </c:pt>
                <c:pt idx="430">
                  <c:v>4.343346875E9</c:v>
                </c:pt>
                <c:pt idx="431">
                  <c:v>4.3464709375E9</c:v>
                </c:pt>
                <c:pt idx="432">
                  <c:v>4.349595E9</c:v>
                </c:pt>
                <c:pt idx="433">
                  <c:v>4.3527190625E9</c:v>
                </c:pt>
                <c:pt idx="434">
                  <c:v>4.355843125E9</c:v>
                </c:pt>
                <c:pt idx="435">
                  <c:v>4.3589671875E9</c:v>
                </c:pt>
                <c:pt idx="436">
                  <c:v>4.36209125E9</c:v>
                </c:pt>
                <c:pt idx="437">
                  <c:v>4.3652153125E9</c:v>
                </c:pt>
                <c:pt idx="438">
                  <c:v>4.368339375E9</c:v>
                </c:pt>
                <c:pt idx="439">
                  <c:v>4.3714634375E9</c:v>
                </c:pt>
                <c:pt idx="440">
                  <c:v>4.3745875E9</c:v>
                </c:pt>
                <c:pt idx="441">
                  <c:v>4.3777115625E9</c:v>
                </c:pt>
                <c:pt idx="442">
                  <c:v>4.380835625E9</c:v>
                </c:pt>
                <c:pt idx="443">
                  <c:v>4.3839596875E9</c:v>
                </c:pt>
                <c:pt idx="444">
                  <c:v>4.38708375E9</c:v>
                </c:pt>
                <c:pt idx="445">
                  <c:v>4.3902078125E9</c:v>
                </c:pt>
                <c:pt idx="446">
                  <c:v>4.393331875E9</c:v>
                </c:pt>
                <c:pt idx="447">
                  <c:v>4.3964559375E9</c:v>
                </c:pt>
                <c:pt idx="448">
                  <c:v>4.39958E9</c:v>
                </c:pt>
                <c:pt idx="449">
                  <c:v>4.4027040625E9</c:v>
                </c:pt>
                <c:pt idx="450">
                  <c:v>4.405828125E9</c:v>
                </c:pt>
                <c:pt idx="451">
                  <c:v>4.4089521875E9</c:v>
                </c:pt>
                <c:pt idx="452">
                  <c:v>4.41207625E9</c:v>
                </c:pt>
                <c:pt idx="453">
                  <c:v>4.4152003125E9</c:v>
                </c:pt>
                <c:pt idx="454">
                  <c:v>4.418324375E9</c:v>
                </c:pt>
                <c:pt idx="455">
                  <c:v>4.4214484375E9</c:v>
                </c:pt>
                <c:pt idx="456">
                  <c:v>4.4245725E9</c:v>
                </c:pt>
                <c:pt idx="457">
                  <c:v>4.4276965625E9</c:v>
                </c:pt>
                <c:pt idx="458">
                  <c:v>4.430820625E9</c:v>
                </c:pt>
                <c:pt idx="459">
                  <c:v>4.4339446875E9</c:v>
                </c:pt>
                <c:pt idx="460">
                  <c:v>4.43706875E9</c:v>
                </c:pt>
                <c:pt idx="461">
                  <c:v>4.4401928125E9</c:v>
                </c:pt>
                <c:pt idx="462">
                  <c:v>4.443316875E9</c:v>
                </c:pt>
                <c:pt idx="463">
                  <c:v>4.4464409375E9</c:v>
                </c:pt>
                <c:pt idx="464">
                  <c:v>4.449565E9</c:v>
                </c:pt>
                <c:pt idx="465">
                  <c:v>4.4526890625E9</c:v>
                </c:pt>
                <c:pt idx="466">
                  <c:v>4.455813125E9</c:v>
                </c:pt>
                <c:pt idx="467">
                  <c:v>4.4589371875E9</c:v>
                </c:pt>
                <c:pt idx="468">
                  <c:v>4.46206125E9</c:v>
                </c:pt>
                <c:pt idx="469">
                  <c:v>4.4651853125E9</c:v>
                </c:pt>
                <c:pt idx="470">
                  <c:v>4.468309375E9</c:v>
                </c:pt>
                <c:pt idx="471">
                  <c:v>4.4714334375E9</c:v>
                </c:pt>
                <c:pt idx="472">
                  <c:v>4.4745575E9</c:v>
                </c:pt>
                <c:pt idx="473">
                  <c:v>4.4776815625E9</c:v>
                </c:pt>
                <c:pt idx="474">
                  <c:v>4.480805625E9</c:v>
                </c:pt>
                <c:pt idx="475">
                  <c:v>4.4839296875E9</c:v>
                </c:pt>
                <c:pt idx="476">
                  <c:v>4.48705375E9</c:v>
                </c:pt>
                <c:pt idx="477">
                  <c:v>4.4901778125E9</c:v>
                </c:pt>
                <c:pt idx="478">
                  <c:v>4.493301875E9</c:v>
                </c:pt>
                <c:pt idx="479">
                  <c:v>4.4964259375E9</c:v>
                </c:pt>
                <c:pt idx="480">
                  <c:v>4.49955E9</c:v>
                </c:pt>
                <c:pt idx="481">
                  <c:v>4.5026740625E9</c:v>
                </c:pt>
                <c:pt idx="482">
                  <c:v>4.505798125E9</c:v>
                </c:pt>
                <c:pt idx="483">
                  <c:v>4.5089221875E9</c:v>
                </c:pt>
                <c:pt idx="484">
                  <c:v>4.51204625E9</c:v>
                </c:pt>
                <c:pt idx="485">
                  <c:v>4.5151703125E9</c:v>
                </c:pt>
                <c:pt idx="486">
                  <c:v>4.518294375E9</c:v>
                </c:pt>
                <c:pt idx="487">
                  <c:v>4.5214184375E9</c:v>
                </c:pt>
                <c:pt idx="488">
                  <c:v>4.5245425E9</c:v>
                </c:pt>
                <c:pt idx="489">
                  <c:v>4.5276665625E9</c:v>
                </c:pt>
                <c:pt idx="490">
                  <c:v>4.530790625E9</c:v>
                </c:pt>
                <c:pt idx="491">
                  <c:v>4.5339146875E9</c:v>
                </c:pt>
                <c:pt idx="492">
                  <c:v>4.53703875E9</c:v>
                </c:pt>
                <c:pt idx="493">
                  <c:v>4.5401628125E9</c:v>
                </c:pt>
                <c:pt idx="494">
                  <c:v>4.543286875E9</c:v>
                </c:pt>
                <c:pt idx="495">
                  <c:v>4.5464109375E9</c:v>
                </c:pt>
                <c:pt idx="496">
                  <c:v>4.549535E9</c:v>
                </c:pt>
                <c:pt idx="497">
                  <c:v>4.5526590625E9</c:v>
                </c:pt>
                <c:pt idx="498">
                  <c:v>4.555783125E9</c:v>
                </c:pt>
                <c:pt idx="499">
                  <c:v>4.5589071875E9</c:v>
                </c:pt>
                <c:pt idx="500">
                  <c:v>4.56203125E9</c:v>
                </c:pt>
                <c:pt idx="501">
                  <c:v>4.5651553125E9</c:v>
                </c:pt>
                <c:pt idx="502">
                  <c:v>4.568279375E9</c:v>
                </c:pt>
                <c:pt idx="503">
                  <c:v>4.5714034375E9</c:v>
                </c:pt>
                <c:pt idx="504">
                  <c:v>4.5745275E9</c:v>
                </c:pt>
                <c:pt idx="505">
                  <c:v>4.5776515625E9</c:v>
                </c:pt>
                <c:pt idx="506">
                  <c:v>4.580775625E9</c:v>
                </c:pt>
                <c:pt idx="507">
                  <c:v>4.5838996875E9</c:v>
                </c:pt>
                <c:pt idx="508">
                  <c:v>4.58702375E9</c:v>
                </c:pt>
                <c:pt idx="509">
                  <c:v>4.5901478125E9</c:v>
                </c:pt>
                <c:pt idx="510">
                  <c:v>4.593271875E9</c:v>
                </c:pt>
                <c:pt idx="511">
                  <c:v>4.5963959375E9</c:v>
                </c:pt>
                <c:pt idx="512">
                  <c:v>4.59952E9</c:v>
                </c:pt>
                <c:pt idx="513">
                  <c:v>4.6026440625E9</c:v>
                </c:pt>
                <c:pt idx="514">
                  <c:v>4.605768125E9</c:v>
                </c:pt>
                <c:pt idx="515">
                  <c:v>4.6088921875E9</c:v>
                </c:pt>
                <c:pt idx="516">
                  <c:v>4.61201625E9</c:v>
                </c:pt>
                <c:pt idx="517">
                  <c:v>4.6151403125E9</c:v>
                </c:pt>
                <c:pt idx="518">
                  <c:v>4.618264375E9</c:v>
                </c:pt>
                <c:pt idx="519">
                  <c:v>4.6213884375E9</c:v>
                </c:pt>
                <c:pt idx="520">
                  <c:v>4.6245125E9</c:v>
                </c:pt>
                <c:pt idx="521">
                  <c:v>4.6276365625E9</c:v>
                </c:pt>
                <c:pt idx="522">
                  <c:v>4.630760625E9</c:v>
                </c:pt>
                <c:pt idx="523">
                  <c:v>4.6338846875E9</c:v>
                </c:pt>
                <c:pt idx="524">
                  <c:v>4.63700875E9</c:v>
                </c:pt>
                <c:pt idx="525">
                  <c:v>4.6401328125E9</c:v>
                </c:pt>
                <c:pt idx="526">
                  <c:v>4.643256875E9</c:v>
                </c:pt>
                <c:pt idx="527">
                  <c:v>4.6463809375E9</c:v>
                </c:pt>
                <c:pt idx="528">
                  <c:v>4.649505E9</c:v>
                </c:pt>
                <c:pt idx="529">
                  <c:v>4.6526290625E9</c:v>
                </c:pt>
                <c:pt idx="530">
                  <c:v>4.655753125E9</c:v>
                </c:pt>
                <c:pt idx="531">
                  <c:v>4.6588771875E9</c:v>
                </c:pt>
                <c:pt idx="532">
                  <c:v>4.66200125E9</c:v>
                </c:pt>
                <c:pt idx="533">
                  <c:v>4.6651253125E9</c:v>
                </c:pt>
                <c:pt idx="534">
                  <c:v>4.668249375E9</c:v>
                </c:pt>
                <c:pt idx="535">
                  <c:v>4.6713734375E9</c:v>
                </c:pt>
                <c:pt idx="536">
                  <c:v>4.6744975E9</c:v>
                </c:pt>
                <c:pt idx="537">
                  <c:v>4.6776215625E9</c:v>
                </c:pt>
                <c:pt idx="538">
                  <c:v>4.680745625E9</c:v>
                </c:pt>
                <c:pt idx="539">
                  <c:v>4.6838696875E9</c:v>
                </c:pt>
                <c:pt idx="540">
                  <c:v>4.68699375E9</c:v>
                </c:pt>
                <c:pt idx="541">
                  <c:v>4.6901178125E9</c:v>
                </c:pt>
                <c:pt idx="542">
                  <c:v>4.693241875E9</c:v>
                </c:pt>
                <c:pt idx="543">
                  <c:v>4.6963659375E9</c:v>
                </c:pt>
                <c:pt idx="544">
                  <c:v>4.69949E9</c:v>
                </c:pt>
                <c:pt idx="545">
                  <c:v>4.7026140625E9</c:v>
                </c:pt>
                <c:pt idx="546">
                  <c:v>4.705738125E9</c:v>
                </c:pt>
                <c:pt idx="547">
                  <c:v>4.7088621875E9</c:v>
                </c:pt>
                <c:pt idx="548">
                  <c:v>4.71198625E9</c:v>
                </c:pt>
                <c:pt idx="549">
                  <c:v>4.7151103125E9</c:v>
                </c:pt>
                <c:pt idx="550">
                  <c:v>4.718234375E9</c:v>
                </c:pt>
                <c:pt idx="551">
                  <c:v>4.7213584375E9</c:v>
                </c:pt>
                <c:pt idx="552">
                  <c:v>4.7244825E9</c:v>
                </c:pt>
                <c:pt idx="553">
                  <c:v>4.7276065625E9</c:v>
                </c:pt>
                <c:pt idx="554">
                  <c:v>4.730730625E9</c:v>
                </c:pt>
                <c:pt idx="555">
                  <c:v>4.7338546875E9</c:v>
                </c:pt>
                <c:pt idx="556">
                  <c:v>4.73697875E9</c:v>
                </c:pt>
                <c:pt idx="557">
                  <c:v>4.7401028125E9</c:v>
                </c:pt>
                <c:pt idx="558">
                  <c:v>4.743226875E9</c:v>
                </c:pt>
                <c:pt idx="559">
                  <c:v>4.7463509375E9</c:v>
                </c:pt>
                <c:pt idx="560">
                  <c:v>4.749475E9</c:v>
                </c:pt>
                <c:pt idx="561">
                  <c:v>4.7525990625E9</c:v>
                </c:pt>
                <c:pt idx="562">
                  <c:v>4.755723125E9</c:v>
                </c:pt>
                <c:pt idx="563">
                  <c:v>4.7588471875E9</c:v>
                </c:pt>
                <c:pt idx="564">
                  <c:v>4.76197125E9</c:v>
                </c:pt>
                <c:pt idx="565">
                  <c:v>4.7650953125E9</c:v>
                </c:pt>
                <c:pt idx="566">
                  <c:v>4.768219375E9</c:v>
                </c:pt>
                <c:pt idx="567">
                  <c:v>4.7713434375E9</c:v>
                </c:pt>
                <c:pt idx="568">
                  <c:v>4.7744675E9</c:v>
                </c:pt>
                <c:pt idx="569">
                  <c:v>4.7775915625E9</c:v>
                </c:pt>
                <c:pt idx="570">
                  <c:v>4.780715625E9</c:v>
                </c:pt>
                <c:pt idx="571">
                  <c:v>4.7838396875E9</c:v>
                </c:pt>
                <c:pt idx="572">
                  <c:v>4.78696375E9</c:v>
                </c:pt>
                <c:pt idx="573">
                  <c:v>4.7900878125E9</c:v>
                </c:pt>
                <c:pt idx="574">
                  <c:v>4.793211875E9</c:v>
                </c:pt>
                <c:pt idx="575">
                  <c:v>4.7963359375E9</c:v>
                </c:pt>
                <c:pt idx="576">
                  <c:v>4.79946E9</c:v>
                </c:pt>
                <c:pt idx="577">
                  <c:v>4.8025840625E9</c:v>
                </c:pt>
                <c:pt idx="578">
                  <c:v>4.805708125E9</c:v>
                </c:pt>
                <c:pt idx="579">
                  <c:v>4.8088321875E9</c:v>
                </c:pt>
                <c:pt idx="580">
                  <c:v>4.81195625E9</c:v>
                </c:pt>
                <c:pt idx="581">
                  <c:v>4.8150803125E9</c:v>
                </c:pt>
                <c:pt idx="582">
                  <c:v>4.818204375E9</c:v>
                </c:pt>
                <c:pt idx="583">
                  <c:v>4.8213284375E9</c:v>
                </c:pt>
                <c:pt idx="584">
                  <c:v>4.8244525E9</c:v>
                </c:pt>
                <c:pt idx="585">
                  <c:v>4.8275765625E9</c:v>
                </c:pt>
                <c:pt idx="586">
                  <c:v>4.830700625E9</c:v>
                </c:pt>
                <c:pt idx="587">
                  <c:v>4.8338246875E9</c:v>
                </c:pt>
                <c:pt idx="588">
                  <c:v>4.83694875E9</c:v>
                </c:pt>
                <c:pt idx="589">
                  <c:v>4.8400728125E9</c:v>
                </c:pt>
                <c:pt idx="590">
                  <c:v>4.843196875E9</c:v>
                </c:pt>
                <c:pt idx="591">
                  <c:v>4.8463209375E9</c:v>
                </c:pt>
                <c:pt idx="592">
                  <c:v>4.849445E9</c:v>
                </c:pt>
                <c:pt idx="593">
                  <c:v>4.8525690625E9</c:v>
                </c:pt>
                <c:pt idx="594">
                  <c:v>4.855693125E9</c:v>
                </c:pt>
                <c:pt idx="595">
                  <c:v>4.8588171875E9</c:v>
                </c:pt>
                <c:pt idx="596">
                  <c:v>4.86194125E9</c:v>
                </c:pt>
                <c:pt idx="597">
                  <c:v>4.8650653125E9</c:v>
                </c:pt>
                <c:pt idx="598">
                  <c:v>4.868189375E9</c:v>
                </c:pt>
                <c:pt idx="599">
                  <c:v>4.8713134375E9</c:v>
                </c:pt>
                <c:pt idx="600">
                  <c:v>4.8744375E9</c:v>
                </c:pt>
                <c:pt idx="601">
                  <c:v>4.8775615625E9</c:v>
                </c:pt>
                <c:pt idx="602">
                  <c:v>4.880685625E9</c:v>
                </c:pt>
                <c:pt idx="603">
                  <c:v>4.8838096875E9</c:v>
                </c:pt>
                <c:pt idx="604">
                  <c:v>4.88693375E9</c:v>
                </c:pt>
                <c:pt idx="605">
                  <c:v>4.8900578125E9</c:v>
                </c:pt>
                <c:pt idx="606">
                  <c:v>4.893181875E9</c:v>
                </c:pt>
                <c:pt idx="607">
                  <c:v>4.8963059375E9</c:v>
                </c:pt>
                <c:pt idx="608">
                  <c:v>4.89943E9</c:v>
                </c:pt>
                <c:pt idx="609">
                  <c:v>4.9025540625E9</c:v>
                </c:pt>
                <c:pt idx="610">
                  <c:v>4.905678125E9</c:v>
                </c:pt>
                <c:pt idx="611">
                  <c:v>4.9088021875E9</c:v>
                </c:pt>
                <c:pt idx="612">
                  <c:v>4.91192625E9</c:v>
                </c:pt>
                <c:pt idx="613">
                  <c:v>4.9150503125E9</c:v>
                </c:pt>
                <c:pt idx="614">
                  <c:v>4.918174375E9</c:v>
                </c:pt>
                <c:pt idx="615">
                  <c:v>4.9212984375E9</c:v>
                </c:pt>
                <c:pt idx="616">
                  <c:v>4.9244225E9</c:v>
                </c:pt>
                <c:pt idx="617">
                  <c:v>4.9275465625E9</c:v>
                </c:pt>
                <c:pt idx="618">
                  <c:v>4.930670625E9</c:v>
                </c:pt>
                <c:pt idx="619">
                  <c:v>4.9337946875E9</c:v>
                </c:pt>
                <c:pt idx="620">
                  <c:v>4.93691875E9</c:v>
                </c:pt>
                <c:pt idx="621">
                  <c:v>4.9400428125E9</c:v>
                </c:pt>
                <c:pt idx="622">
                  <c:v>4.943166875E9</c:v>
                </c:pt>
                <c:pt idx="623">
                  <c:v>4.9462909375E9</c:v>
                </c:pt>
                <c:pt idx="624">
                  <c:v>4.949415E9</c:v>
                </c:pt>
                <c:pt idx="625">
                  <c:v>4.9525390625E9</c:v>
                </c:pt>
                <c:pt idx="626">
                  <c:v>4.955663125E9</c:v>
                </c:pt>
                <c:pt idx="627">
                  <c:v>4.9587871875E9</c:v>
                </c:pt>
                <c:pt idx="628">
                  <c:v>4.96191125E9</c:v>
                </c:pt>
                <c:pt idx="629">
                  <c:v>4.9650353125E9</c:v>
                </c:pt>
                <c:pt idx="630">
                  <c:v>4.968159375E9</c:v>
                </c:pt>
                <c:pt idx="631">
                  <c:v>4.9712834375E9</c:v>
                </c:pt>
                <c:pt idx="632">
                  <c:v>4.9744075E9</c:v>
                </c:pt>
                <c:pt idx="633">
                  <c:v>4.9775315625E9</c:v>
                </c:pt>
                <c:pt idx="634">
                  <c:v>4.980655625E9</c:v>
                </c:pt>
                <c:pt idx="635">
                  <c:v>4.9837796875E9</c:v>
                </c:pt>
                <c:pt idx="636">
                  <c:v>4.98690375E9</c:v>
                </c:pt>
                <c:pt idx="637">
                  <c:v>4.9900278125E9</c:v>
                </c:pt>
                <c:pt idx="638">
                  <c:v>4.993151875E9</c:v>
                </c:pt>
                <c:pt idx="639">
                  <c:v>4.9962759375E9</c:v>
                </c:pt>
                <c:pt idx="640">
                  <c:v>4.9994E9</c:v>
                </c:pt>
                <c:pt idx="641">
                  <c:v>5.0025240625E9</c:v>
                </c:pt>
                <c:pt idx="642">
                  <c:v>5.005648125E9</c:v>
                </c:pt>
                <c:pt idx="643">
                  <c:v>5.0087721875E9</c:v>
                </c:pt>
                <c:pt idx="644">
                  <c:v>5.01189625E9</c:v>
                </c:pt>
                <c:pt idx="645">
                  <c:v>5.0150203125E9</c:v>
                </c:pt>
                <c:pt idx="646">
                  <c:v>5.018144375E9</c:v>
                </c:pt>
                <c:pt idx="647">
                  <c:v>5.0212684375E9</c:v>
                </c:pt>
                <c:pt idx="648">
                  <c:v>5.0243925E9</c:v>
                </c:pt>
                <c:pt idx="649">
                  <c:v>5.0275165625E9</c:v>
                </c:pt>
                <c:pt idx="650">
                  <c:v>5.030640625E9</c:v>
                </c:pt>
                <c:pt idx="651">
                  <c:v>5.0337646875E9</c:v>
                </c:pt>
                <c:pt idx="652">
                  <c:v>5.03688875E9</c:v>
                </c:pt>
                <c:pt idx="653">
                  <c:v>5.0400128125E9</c:v>
                </c:pt>
                <c:pt idx="654">
                  <c:v>5.043136875E9</c:v>
                </c:pt>
                <c:pt idx="655">
                  <c:v>5.0462609375E9</c:v>
                </c:pt>
                <c:pt idx="656">
                  <c:v>5.049385E9</c:v>
                </c:pt>
                <c:pt idx="657">
                  <c:v>5.0525090625E9</c:v>
                </c:pt>
                <c:pt idx="658">
                  <c:v>5.055633125E9</c:v>
                </c:pt>
                <c:pt idx="659">
                  <c:v>5.0587571875E9</c:v>
                </c:pt>
                <c:pt idx="660">
                  <c:v>5.06188125E9</c:v>
                </c:pt>
                <c:pt idx="661">
                  <c:v>5.0650053125E9</c:v>
                </c:pt>
                <c:pt idx="662">
                  <c:v>5.068129375E9</c:v>
                </c:pt>
                <c:pt idx="663">
                  <c:v>5.0712534375E9</c:v>
                </c:pt>
                <c:pt idx="664">
                  <c:v>5.0743775E9</c:v>
                </c:pt>
                <c:pt idx="665">
                  <c:v>5.0775015625E9</c:v>
                </c:pt>
                <c:pt idx="666">
                  <c:v>5.080625625E9</c:v>
                </c:pt>
                <c:pt idx="667">
                  <c:v>5.0837496875E9</c:v>
                </c:pt>
                <c:pt idx="668">
                  <c:v>5.08687375E9</c:v>
                </c:pt>
                <c:pt idx="669">
                  <c:v>5.0899978125E9</c:v>
                </c:pt>
                <c:pt idx="670">
                  <c:v>5.093121875E9</c:v>
                </c:pt>
                <c:pt idx="671">
                  <c:v>5.0962459375E9</c:v>
                </c:pt>
                <c:pt idx="672">
                  <c:v>5.09937E9</c:v>
                </c:pt>
                <c:pt idx="673">
                  <c:v>5.1024940625E9</c:v>
                </c:pt>
                <c:pt idx="674">
                  <c:v>5.105618125E9</c:v>
                </c:pt>
                <c:pt idx="675">
                  <c:v>5.1087421875E9</c:v>
                </c:pt>
                <c:pt idx="676">
                  <c:v>5.11186625E9</c:v>
                </c:pt>
                <c:pt idx="677">
                  <c:v>5.1149903125E9</c:v>
                </c:pt>
                <c:pt idx="678">
                  <c:v>5.118114375E9</c:v>
                </c:pt>
                <c:pt idx="679">
                  <c:v>5.1212384375E9</c:v>
                </c:pt>
                <c:pt idx="680">
                  <c:v>5.1243625E9</c:v>
                </c:pt>
                <c:pt idx="681">
                  <c:v>5.1274865625E9</c:v>
                </c:pt>
                <c:pt idx="682">
                  <c:v>5.130610625E9</c:v>
                </c:pt>
                <c:pt idx="683">
                  <c:v>5.1337346875E9</c:v>
                </c:pt>
                <c:pt idx="684">
                  <c:v>5.13685875E9</c:v>
                </c:pt>
                <c:pt idx="685">
                  <c:v>5.1399828125E9</c:v>
                </c:pt>
                <c:pt idx="686">
                  <c:v>5.143106875E9</c:v>
                </c:pt>
                <c:pt idx="687">
                  <c:v>5.1462309375E9</c:v>
                </c:pt>
                <c:pt idx="688">
                  <c:v>5.149355E9</c:v>
                </c:pt>
                <c:pt idx="689">
                  <c:v>5.1524790625E9</c:v>
                </c:pt>
                <c:pt idx="690">
                  <c:v>5.155603125E9</c:v>
                </c:pt>
                <c:pt idx="691">
                  <c:v>5.1587271875E9</c:v>
                </c:pt>
                <c:pt idx="692">
                  <c:v>5.16185125E9</c:v>
                </c:pt>
                <c:pt idx="693">
                  <c:v>5.1649753125E9</c:v>
                </c:pt>
                <c:pt idx="694">
                  <c:v>5.168099375E9</c:v>
                </c:pt>
                <c:pt idx="695">
                  <c:v>5.1712234375E9</c:v>
                </c:pt>
                <c:pt idx="696">
                  <c:v>5.1743475E9</c:v>
                </c:pt>
                <c:pt idx="697">
                  <c:v>5.1774715625E9</c:v>
                </c:pt>
                <c:pt idx="698">
                  <c:v>5.180595625E9</c:v>
                </c:pt>
                <c:pt idx="699">
                  <c:v>5.1837196875E9</c:v>
                </c:pt>
                <c:pt idx="700">
                  <c:v>5.18684375E9</c:v>
                </c:pt>
                <c:pt idx="701">
                  <c:v>5.1899678125E9</c:v>
                </c:pt>
                <c:pt idx="702">
                  <c:v>5.193091875E9</c:v>
                </c:pt>
                <c:pt idx="703">
                  <c:v>5.1962159375E9</c:v>
                </c:pt>
                <c:pt idx="704">
                  <c:v>5.19934E9</c:v>
                </c:pt>
                <c:pt idx="705">
                  <c:v>5.2024640625E9</c:v>
                </c:pt>
                <c:pt idx="706">
                  <c:v>5.205588125E9</c:v>
                </c:pt>
                <c:pt idx="707">
                  <c:v>5.2087121875E9</c:v>
                </c:pt>
                <c:pt idx="708">
                  <c:v>5.21183625E9</c:v>
                </c:pt>
                <c:pt idx="709">
                  <c:v>5.2149603125E9</c:v>
                </c:pt>
                <c:pt idx="710">
                  <c:v>5.218084375E9</c:v>
                </c:pt>
                <c:pt idx="711">
                  <c:v>5.2212084375E9</c:v>
                </c:pt>
                <c:pt idx="712">
                  <c:v>5.2243325E9</c:v>
                </c:pt>
                <c:pt idx="713">
                  <c:v>5.2274565625E9</c:v>
                </c:pt>
                <c:pt idx="714">
                  <c:v>5.230580625E9</c:v>
                </c:pt>
                <c:pt idx="715">
                  <c:v>5.2337046875E9</c:v>
                </c:pt>
                <c:pt idx="716">
                  <c:v>5.23682875E9</c:v>
                </c:pt>
                <c:pt idx="717">
                  <c:v>5.2399528125E9</c:v>
                </c:pt>
                <c:pt idx="718">
                  <c:v>5.243076875E9</c:v>
                </c:pt>
                <c:pt idx="719">
                  <c:v>5.2462009375E9</c:v>
                </c:pt>
                <c:pt idx="720">
                  <c:v>5.249325E9</c:v>
                </c:pt>
                <c:pt idx="721">
                  <c:v>5.2524490625E9</c:v>
                </c:pt>
                <c:pt idx="722">
                  <c:v>5.255573125E9</c:v>
                </c:pt>
                <c:pt idx="723">
                  <c:v>5.2586971875E9</c:v>
                </c:pt>
                <c:pt idx="724">
                  <c:v>5.26182125E9</c:v>
                </c:pt>
                <c:pt idx="725">
                  <c:v>5.2649453125E9</c:v>
                </c:pt>
                <c:pt idx="726">
                  <c:v>5.268069375E9</c:v>
                </c:pt>
                <c:pt idx="727">
                  <c:v>5.2711934375E9</c:v>
                </c:pt>
                <c:pt idx="728">
                  <c:v>5.2743175E9</c:v>
                </c:pt>
                <c:pt idx="729">
                  <c:v>5.2774415625E9</c:v>
                </c:pt>
                <c:pt idx="730">
                  <c:v>5.280565625E9</c:v>
                </c:pt>
                <c:pt idx="731">
                  <c:v>5.2836896875E9</c:v>
                </c:pt>
                <c:pt idx="732">
                  <c:v>5.28681375E9</c:v>
                </c:pt>
                <c:pt idx="733">
                  <c:v>5.2899378125E9</c:v>
                </c:pt>
                <c:pt idx="734">
                  <c:v>5.293061875E9</c:v>
                </c:pt>
                <c:pt idx="735">
                  <c:v>5.2961859375E9</c:v>
                </c:pt>
                <c:pt idx="736">
                  <c:v>5.29931E9</c:v>
                </c:pt>
                <c:pt idx="737">
                  <c:v>5.3024340625E9</c:v>
                </c:pt>
                <c:pt idx="738">
                  <c:v>5.305558125E9</c:v>
                </c:pt>
                <c:pt idx="739">
                  <c:v>5.3086821875E9</c:v>
                </c:pt>
                <c:pt idx="740">
                  <c:v>5.31180625E9</c:v>
                </c:pt>
                <c:pt idx="741">
                  <c:v>5.3149303125E9</c:v>
                </c:pt>
                <c:pt idx="742">
                  <c:v>5.318054375E9</c:v>
                </c:pt>
                <c:pt idx="743">
                  <c:v>5.3211784375E9</c:v>
                </c:pt>
                <c:pt idx="744">
                  <c:v>5.3243025E9</c:v>
                </c:pt>
                <c:pt idx="745">
                  <c:v>5.3274265625E9</c:v>
                </c:pt>
                <c:pt idx="746">
                  <c:v>5.330550625E9</c:v>
                </c:pt>
                <c:pt idx="747">
                  <c:v>5.3336746875E9</c:v>
                </c:pt>
                <c:pt idx="748">
                  <c:v>5.33679875E9</c:v>
                </c:pt>
                <c:pt idx="749">
                  <c:v>5.3399228125E9</c:v>
                </c:pt>
                <c:pt idx="750">
                  <c:v>5.343046875E9</c:v>
                </c:pt>
                <c:pt idx="751">
                  <c:v>5.3461709375E9</c:v>
                </c:pt>
                <c:pt idx="752">
                  <c:v>5.349295E9</c:v>
                </c:pt>
                <c:pt idx="753">
                  <c:v>5.3524190625E9</c:v>
                </c:pt>
                <c:pt idx="754">
                  <c:v>5.355543125E9</c:v>
                </c:pt>
                <c:pt idx="755">
                  <c:v>5.3586671875E9</c:v>
                </c:pt>
                <c:pt idx="756">
                  <c:v>5.36179125E9</c:v>
                </c:pt>
                <c:pt idx="757">
                  <c:v>5.3649153125E9</c:v>
                </c:pt>
                <c:pt idx="758">
                  <c:v>5.368039375E9</c:v>
                </c:pt>
                <c:pt idx="759">
                  <c:v>5.3711634375E9</c:v>
                </c:pt>
                <c:pt idx="760">
                  <c:v>5.3742875E9</c:v>
                </c:pt>
                <c:pt idx="761">
                  <c:v>5.3774115625E9</c:v>
                </c:pt>
                <c:pt idx="762">
                  <c:v>5.380535625E9</c:v>
                </c:pt>
                <c:pt idx="763">
                  <c:v>5.3836596875E9</c:v>
                </c:pt>
                <c:pt idx="764">
                  <c:v>5.38678375E9</c:v>
                </c:pt>
                <c:pt idx="765">
                  <c:v>5.3899078125E9</c:v>
                </c:pt>
                <c:pt idx="766">
                  <c:v>5.393031875E9</c:v>
                </c:pt>
                <c:pt idx="767">
                  <c:v>5.3961559375E9</c:v>
                </c:pt>
                <c:pt idx="768">
                  <c:v>5.39928E9</c:v>
                </c:pt>
                <c:pt idx="769">
                  <c:v>5.4024040625E9</c:v>
                </c:pt>
                <c:pt idx="770">
                  <c:v>5.405528125E9</c:v>
                </c:pt>
                <c:pt idx="771">
                  <c:v>5.4086521875E9</c:v>
                </c:pt>
                <c:pt idx="772">
                  <c:v>5.41177625E9</c:v>
                </c:pt>
                <c:pt idx="773">
                  <c:v>5.4149003125E9</c:v>
                </c:pt>
                <c:pt idx="774">
                  <c:v>5.418024375E9</c:v>
                </c:pt>
                <c:pt idx="775">
                  <c:v>5.4211484375E9</c:v>
                </c:pt>
                <c:pt idx="776">
                  <c:v>5.4242725E9</c:v>
                </c:pt>
                <c:pt idx="777">
                  <c:v>5.4273965625E9</c:v>
                </c:pt>
                <c:pt idx="778">
                  <c:v>5.430520625E9</c:v>
                </c:pt>
                <c:pt idx="779">
                  <c:v>5.4336446875E9</c:v>
                </c:pt>
                <c:pt idx="780">
                  <c:v>5.43676875E9</c:v>
                </c:pt>
                <c:pt idx="781">
                  <c:v>5.4398928125E9</c:v>
                </c:pt>
                <c:pt idx="782">
                  <c:v>5.443016875E9</c:v>
                </c:pt>
                <c:pt idx="783">
                  <c:v>5.4461409375E9</c:v>
                </c:pt>
                <c:pt idx="784">
                  <c:v>5.449265E9</c:v>
                </c:pt>
                <c:pt idx="785">
                  <c:v>5.4523890625E9</c:v>
                </c:pt>
                <c:pt idx="786">
                  <c:v>5.455513125E9</c:v>
                </c:pt>
                <c:pt idx="787">
                  <c:v>5.4586371875E9</c:v>
                </c:pt>
                <c:pt idx="788">
                  <c:v>5.46176125E9</c:v>
                </c:pt>
                <c:pt idx="789">
                  <c:v>5.4648853125E9</c:v>
                </c:pt>
                <c:pt idx="790">
                  <c:v>5.468009375E9</c:v>
                </c:pt>
                <c:pt idx="791">
                  <c:v>5.4711334375E9</c:v>
                </c:pt>
                <c:pt idx="792">
                  <c:v>5.4742575E9</c:v>
                </c:pt>
                <c:pt idx="793">
                  <c:v>5.4773815625E9</c:v>
                </c:pt>
                <c:pt idx="794">
                  <c:v>5.480505625E9</c:v>
                </c:pt>
                <c:pt idx="795">
                  <c:v>5.4836296875E9</c:v>
                </c:pt>
                <c:pt idx="796">
                  <c:v>5.48675375E9</c:v>
                </c:pt>
                <c:pt idx="797">
                  <c:v>5.4898778125E9</c:v>
                </c:pt>
                <c:pt idx="798">
                  <c:v>5.493001875E9</c:v>
                </c:pt>
                <c:pt idx="799">
                  <c:v>5.4961259375E9</c:v>
                </c:pt>
                <c:pt idx="800">
                  <c:v>5.49925E9</c:v>
                </c:pt>
                <c:pt idx="801">
                  <c:v>5.5023740625E9</c:v>
                </c:pt>
                <c:pt idx="802">
                  <c:v>5.505498125E9</c:v>
                </c:pt>
                <c:pt idx="803">
                  <c:v>5.5086221875E9</c:v>
                </c:pt>
                <c:pt idx="804">
                  <c:v>5.51174625E9</c:v>
                </c:pt>
                <c:pt idx="805">
                  <c:v>5.5148703125E9</c:v>
                </c:pt>
                <c:pt idx="806">
                  <c:v>5.517994375E9</c:v>
                </c:pt>
                <c:pt idx="807">
                  <c:v>5.5211184375E9</c:v>
                </c:pt>
                <c:pt idx="808">
                  <c:v>5.5242425E9</c:v>
                </c:pt>
                <c:pt idx="809">
                  <c:v>5.5273665625E9</c:v>
                </c:pt>
                <c:pt idx="810">
                  <c:v>5.530490625E9</c:v>
                </c:pt>
                <c:pt idx="811">
                  <c:v>5.5336146875E9</c:v>
                </c:pt>
                <c:pt idx="812">
                  <c:v>5.53673875E9</c:v>
                </c:pt>
                <c:pt idx="813">
                  <c:v>5.5398628125E9</c:v>
                </c:pt>
                <c:pt idx="814">
                  <c:v>5.542986875E9</c:v>
                </c:pt>
                <c:pt idx="815">
                  <c:v>5.5461109375E9</c:v>
                </c:pt>
                <c:pt idx="816">
                  <c:v>5.549235E9</c:v>
                </c:pt>
                <c:pt idx="817">
                  <c:v>5.5523590625E9</c:v>
                </c:pt>
                <c:pt idx="818">
                  <c:v>5.555483125E9</c:v>
                </c:pt>
                <c:pt idx="819">
                  <c:v>5.5586071875E9</c:v>
                </c:pt>
                <c:pt idx="820">
                  <c:v>5.56173125E9</c:v>
                </c:pt>
                <c:pt idx="821">
                  <c:v>5.5648553125E9</c:v>
                </c:pt>
                <c:pt idx="822">
                  <c:v>5.567979375E9</c:v>
                </c:pt>
                <c:pt idx="823">
                  <c:v>5.5711034375E9</c:v>
                </c:pt>
                <c:pt idx="824">
                  <c:v>5.5742275E9</c:v>
                </c:pt>
                <c:pt idx="825">
                  <c:v>5.5773515625E9</c:v>
                </c:pt>
                <c:pt idx="826">
                  <c:v>5.580475625E9</c:v>
                </c:pt>
                <c:pt idx="827">
                  <c:v>5.5835996875E9</c:v>
                </c:pt>
                <c:pt idx="828">
                  <c:v>5.58672375E9</c:v>
                </c:pt>
                <c:pt idx="829">
                  <c:v>5.5898478125E9</c:v>
                </c:pt>
                <c:pt idx="830">
                  <c:v>5.592971875E9</c:v>
                </c:pt>
                <c:pt idx="831">
                  <c:v>5.5960959375E9</c:v>
                </c:pt>
                <c:pt idx="832">
                  <c:v>5.59922E9</c:v>
                </c:pt>
                <c:pt idx="833">
                  <c:v>5.6023440625E9</c:v>
                </c:pt>
                <c:pt idx="834">
                  <c:v>5.605468125E9</c:v>
                </c:pt>
                <c:pt idx="835">
                  <c:v>5.6085921875E9</c:v>
                </c:pt>
                <c:pt idx="836">
                  <c:v>5.61171625E9</c:v>
                </c:pt>
                <c:pt idx="837">
                  <c:v>5.6148403125E9</c:v>
                </c:pt>
                <c:pt idx="838">
                  <c:v>5.617964375E9</c:v>
                </c:pt>
                <c:pt idx="839">
                  <c:v>5.6210884375E9</c:v>
                </c:pt>
                <c:pt idx="840">
                  <c:v>5.6242125E9</c:v>
                </c:pt>
                <c:pt idx="841">
                  <c:v>5.6273365625E9</c:v>
                </c:pt>
                <c:pt idx="842">
                  <c:v>5.630460625E9</c:v>
                </c:pt>
                <c:pt idx="843">
                  <c:v>5.6335846875E9</c:v>
                </c:pt>
                <c:pt idx="844">
                  <c:v>5.63670875E9</c:v>
                </c:pt>
                <c:pt idx="845">
                  <c:v>5.6398328125E9</c:v>
                </c:pt>
                <c:pt idx="846">
                  <c:v>5.642956875E9</c:v>
                </c:pt>
                <c:pt idx="847">
                  <c:v>5.6460809375E9</c:v>
                </c:pt>
                <c:pt idx="848">
                  <c:v>5.649205E9</c:v>
                </c:pt>
                <c:pt idx="849">
                  <c:v>5.6523290625E9</c:v>
                </c:pt>
                <c:pt idx="850">
                  <c:v>5.655453125E9</c:v>
                </c:pt>
                <c:pt idx="851">
                  <c:v>5.6585771875E9</c:v>
                </c:pt>
                <c:pt idx="852">
                  <c:v>5.66170125E9</c:v>
                </c:pt>
                <c:pt idx="853">
                  <c:v>5.6648253125E9</c:v>
                </c:pt>
                <c:pt idx="854">
                  <c:v>5.667949375E9</c:v>
                </c:pt>
                <c:pt idx="855">
                  <c:v>5.6710734375E9</c:v>
                </c:pt>
                <c:pt idx="856">
                  <c:v>5.6741975E9</c:v>
                </c:pt>
                <c:pt idx="857">
                  <c:v>5.6773215625E9</c:v>
                </c:pt>
                <c:pt idx="858">
                  <c:v>5.680445625E9</c:v>
                </c:pt>
                <c:pt idx="859">
                  <c:v>5.6835696875E9</c:v>
                </c:pt>
                <c:pt idx="860">
                  <c:v>5.68669375E9</c:v>
                </c:pt>
                <c:pt idx="861">
                  <c:v>5.6898178125E9</c:v>
                </c:pt>
                <c:pt idx="862">
                  <c:v>5.692941875E9</c:v>
                </c:pt>
                <c:pt idx="863">
                  <c:v>5.6960659375E9</c:v>
                </c:pt>
                <c:pt idx="864">
                  <c:v>5.69919E9</c:v>
                </c:pt>
                <c:pt idx="865">
                  <c:v>5.7023140625E9</c:v>
                </c:pt>
                <c:pt idx="866">
                  <c:v>5.705438125E9</c:v>
                </c:pt>
                <c:pt idx="867">
                  <c:v>5.7085621875E9</c:v>
                </c:pt>
                <c:pt idx="868">
                  <c:v>5.71168625E9</c:v>
                </c:pt>
                <c:pt idx="869">
                  <c:v>5.7148103125E9</c:v>
                </c:pt>
                <c:pt idx="870">
                  <c:v>5.717934375E9</c:v>
                </c:pt>
                <c:pt idx="871">
                  <c:v>5.7210584375E9</c:v>
                </c:pt>
                <c:pt idx="872">
                  <c:v>5.7241825E9</c:v>
                </c:pt>
                <c:pt idx="873">
                  <c:v>5.7273065625E9</c:v>
                </c:pt>
                <c:pt idx="874">
                  <c:v>5.730430625E9</c:v>
                </c:pt>
                <c:pt idx="875">
                  <c:v>5.7335546875E9</c:v>
                </c:pt>
                <c:pt idx="876">
                  <c:v>5.73667875E9</c:v>
                </c:pt>
                <c:pt idx="877">
                  <c:v>5.7398028125E9</c:v>
                </c:pt>
                <c:pt idx="878">
                  <c:v>5.742926875E9</c:v>
                </c:pt>
                <c:pt idx="879">
                  <c:v>5.7460509375E9</c:v>
                </c:pt>
                <c:pt idx="880">
                  <c:v>5.749175E9</c:v>
                </c:pt>
                <c:pt idx="881">
                  <c:v>5.7522990625E9</c:v>
                </c:pt>
                <c:pt idx="882">
                  <c:v>5.755423125E9</c:v>
                </c:pt>
                <c:pt idx="883">
                  <c:v>5.7585471875E9</c:v>
                </c:pt>
                <c:pt idx="884">
                  <c:v>5.76167125E9</c:v>
                </c:pt>
                <c:pt idx="885">
                  <c:v>5.7647953125E9</c:v>
                </c:pt>
                <c:pt idx="886">
                  <c:v>5.767919375E9</c:v>
                </c:pt>
                <c:pt idx="887">
                  <c:v>5.7710434375E9</c:v>
                </c:pt>
                <c:pt idx="888">
                  <c:v>5.7741675E9</c:v>
                </c:pt>
                <c:pt idx="889">
                  <c:v>5.7772915625E9</c:v>
                </c:pt>
                <c:pt idx="890">
                  <c:v>5.780415625E9</c:v>
                </c:pt>
                <c:pt idx="891">
                  <c:v>5.7835396875E9</c:v>
                </c:pt>
                <c:pt idx="892">
                  <c:v>5.78666375E9</c:v>
                </c:pt>
                <c:pt idx="893">
                  <c:v>5.7897878125E9</c:v>
                </c:pt>
                <c:pt idx="894">
                  <c:v>5.792911875E9</c:v>
                </c:pt>
                <c:pt idx="895">
                  <c:v>5.7960359375E9</c:v>
                </c:pt>
                <c:pt idx="896">
                  <c:v>5.79916E9</c:v>
                </c:pt>
                <c:pt idx="897">
                  <c:v>5.8022840625E9</c:v>
                </c:pt>
                <c:pt idx="898">
                  <c:v>5.805408125E9</c:v>
                </c:pt>
                <c:pt idx="899">
                  <c:v>5.8085321875E9</c:v>
                </c:pt>
                <c:pt idx="900">
                  <c:v>5.81165625E9</c:v>
                </c:pt>
                <c:pt idx="901">
                  <c:v>5.8147803125E9</c:v>
                </c:pt>
                <c:pt idx="902">
                  <c:v>5.817904375E9</c:v>
                </c:pt>
                <c:pt idx="903">
                  <c:v>5.8210284375E9</c:v>
                </c:pt>
                <c:pt idx="904">
                  <c:v>5.8241525E9</c:v>
                </c:pt>
                <c:pt idx="905">
                  <c:v>5.8272765625E9</c:v>
                </c:pt>
                <c:pt idx="906">
                  <c:v>5.830400625E9</c:v>
                </c:pt>
                <c:pt idx="907">
                  <c:v>5.8335246875E9</c:v>
                </c:pt>
                <c:pt idx="908">
                  <c:v>5.83664875E9</c:v>
                </c:pt>
                <c:pt idx="909">
                  <c:v>5.8397728125E9</c:v>
                </c:pt>
                <c:pt idx="910">
                  <c:v>5.842896875E9</c:v>
                </c:pt>
                <c:pt idx="911">
                  <c:v>5.8460209375E9</c:v>
                </c:pt>
                <c:pt idx="912">
                  <c:v>5.849145E9</c:v>
                </c:pt>
                <c:pt idx="913">
                  <c:v>5.8522690625E9</c:v>
                </c:pt>
                <c:pt idx="914">
                  <c:v>5.855393125E9</c:v>
                </c:pt>
                <c:pt idx="915">
                  <c:v>5.8585171875E9</c:v>
                </c:pt>
                <c:pt idx="916">
                  <c:v>5.86164125E9</c:v>
                </c:pt>
                <c:pt idx="917">
                  <c:v>5.8647653125E9</c:v>
                </c:pt>
                <c:pt idx="918">
                  <c:v>5.867889375E9</c:v>
                </c:pt>
                <c:pt idx="919">
                  <c:v>5.8710134375E9</c:v>
                </c:pt>
                <c:pt idx="920">
                  <c:v>5.8741375E9</c:v>
                </c:pt>
                <c:pt idx="921">
                  <c:v>5.8772615625E9</c:v>
                </c:pt>
                <c:pt idx="922">
                  <c:v>5.880385625E9</c:v>
                </c:pt>
                <c:pt idx="923">
                  <c:v>5.8835096875E9</c:v>
                </c:pt>
                <c:pt idx="924">
                  <c:v>5.88663375E9</c:v>
                </c:pt>
                <c:pt idx="925">
                  <c:v>5.8897578125E9</c:v>
                </c:pt>
                <c:pt idx="926">
                  <c:v>5.892881875E9</c:v>
                </c:pt>
                <c:pt idx="927">
                  <c:v>5.8960059375E9</c:v>
                </c:pt>
                <c:pt idx="928">
                  <c:v>5.89913E9</c:v>
                </c:pt>
                <c:pt idx="929">
                  <c:v>5.9022540625E9</c:v>
                </c:pt>
                <c:pt idx="930">
                  <c:v>5.905378125E9</c:v>
                </c:pt>
                <c:pt idx="931">
                  <c:v>5.9085021875E9</c:v>
                </c:pt>
                <c:pt idx="932">
                  <c:v>5.91162625E9</c:v>
                </c:pt>
                <c:pt idx="933">
                  <c:v>5.9147503125E9</c:v>
                </c:pt>
                <c:pt idx="934">
                  <c:v>5.917874375E9</c:v>
                </c:pt>
                <c:pt idx="935">
                  <c:v>5.9209984375E9</c:v>
                </c:pt>
                <c:pt idx="936">
                  <c:v>5.9241225E9</c:v>
                </c:pt>
                <c:pt idx="937">
                  <c:v>5.9272465625E9</c:v>
                </c:pt>
                <c:pt idx="938">
                  <c:v>5.930370625E9</c:v>
                </c:pt>
                <c:pt idx="939">
                  <c:v>5.9334946875E9</c:v>
                </c:pt>
                <c:pt idx="940">
                  <c:v>5.93661875E9</c:v>
                </c:pt>
                <c:pt idx="941">
                  <c:v>5.9397428125E9</c:v>
                </c:pt>
                <c:pt idx="942">
                  <c:v>5.942866875E9</c:v>
                </c:pt>
                <c:pt idx="943">
                  <c:v>5.9459909375E9</c:v>
                </c:pt>
                <c:pt idx="944">
                  <c:v>5.949115E9</c:v>
                </c:pt>
                <c:pt idx="945">
                  <c:v>5.9522390625E9</c:v>
                </c:pt>
                <c:pt idx="946">
                  <c:v>5.955363125E9</c:v>
                </c:pt>
                <c:pt idx="947">
                  <c:v>5.9584871875E9</c:v>
                </c:pt>
                <c:pt idx="948">
                  <c:v>5.96161125E9</c:v>
                </c:pt>
                <c:pt idx="949">
                  <c:v>5.9647353125E9</c:v>
                </c:pt>
                <c:pt idx="950">
                  <c:v>5.967859375E9</c:v>
                </c:pt>
                <c:pt idx="951">
                  <c:v>5.9709834375E9</c:v>
                </c:pt>
                <c:pt idx="952">
                  <c:v>5.9741075E9</c:v>
                </c:pt>
                <c:pt idx="953">
                  <c:v>5.9772315625E9</c:v>
                </c:pt>
                <c:pt idx="954">
                  <c:v>5.980355625E9</c:v>
                </c:pt>
                <c:pt idx="955">
                  <c:v>5.9834796875E9</c:v>
                </c:pt>
                <c:pt idx="956">
                  <c:v>5.98660375E9</c:v>
                </c:pt>
                <c:pt idx="957">
                  <c:v>5.9897278125E9</c:v>
                </c:pt>
                <c:pt idx="958">
                  <c:v>5.992851875E9</c:v>
                </c:pt>
                <c:pt idx="959">
                  <c:v>5.9959759375E9</c:v>
                </c:pt>
                <c:pt idx="960">
                  <c:v>5.9991E9</c:v>
                </c:pt>
                <c:pt idx="961">
                  <c:v>6.0022240625E9</c:v>
                </c:pt>
                <c:pt idx="962">
                  <c:v>6.005348125E9</c:v>
                </c:pt>
                <c:pt idx="963">
                  <c:v>6.0084721875E9</c:v>
                </c:pt>
                <c:pt idx="964">
                  <c:v>6.01159625E9</c:v>
                </c:pt>
                <c:pt idx="965">
                  <c:v>6.0147203125E9</c:v>
                </c:pt>
                <c:pt idx="966">
                  <c:v>6.017844375E9</c:v>
                </c:pt>
                <c:pt idx="967">
                  <c:v>6.0209684375E9</c:v>
                </c:pt>
                <c:pt idx="968">
                  <c:v>6.0240925E9</c:v>
                </c:pt>
                <c:pt idx="969">
                  <c:v>6.0272165625E9</c:v>
                </c:pt>
                <c:pt idx="970">
                  <c:v>6.030340625E9</c:v>
                </c:pt>
                <c:pt idx="971">
                  <c:v>6.0334646875E9</c:v>
                </c:pt>
                <c:pt idx="972">
                  <c:v>6.03658875E9</c:v>
                </c:pt>
                <c:pt idx="973">
                  <c:v>6.0397128125E9</c:v>
                </c:pt>
                <c:pt idx="974">
                  <c:v>6.042836875E9</c:v>
                </c:pt>
                <c:pt idx="975">
                  <c:v>6.0459609375E9</c:v>
                </c:pt>
                <c:pt idx="976">
                  <c:v>6.049085E9</c:v>
                </c:pt>
                <c:pt idx="977">
                  <c:v>6.0522090625E9</c:v>
                </c:pt>
                <c:pt idx="978">
                  <c:v>6.055333125E9</c:v>
                </c:pt>
                <c:pt idx="979">
                  <c:v>6.0584571875E9</c:v>
                </c:pt>
                <c:pt idx="980">
                  <c:v>6.06158125E9</c:v>
                </c:pt>
                <c:pt idx="981">
                  <c:v>6.0647053125E9</c:v>
                </c:pt>
                <c:pt idx="982">
                  <c:v>6.067829375E9</c:v>
                </c:pt>
                <c:pt idx="983">
                  <c:v>6.0709534375E9</c:v>
                </c:pt>
                <c:pt idx="984">
                  <c:v>6.0740775E9</c:v>
                </c:pt>
                <c:pt idx="985">
                  <c:v>6.0772015625E9</c:v>
                </c:pt>
                <c:pt idx="986">
                  <c:v>6.080325625E9</c:v>
                </c:pt>
                <c:pt idx="987">
                  <c:v>6.0834496875E9</c:v>
                </c:pt>
                <c:pt idx="988">
                  <c:v>6.08657375E9</c:v>
                </c:pt>
                <c:pt idx="989">
                  <c:v>6.0896978125E9</c:v>
                </c:pt>
                <c:pt idx="990">
                  <c:v>6.092821875E9</c:v>
                </c:pt>
                <c:pt idx="991">
                  <c:v>6.0959459375E9</c:v>
                </c:pt>
                <c:pt idx="992">
                  <c:v>6.09907E9</c:v>
                </c:pt>
                <c:pt idx="993">
                  <c:v>6.1021940625E9</c:v>
                </c:pt>
                <c:pt idx="994">
                  <c:v>6.105318125E9</c:v>
                </c:pt>
                <c:pt idx="995">
                  <c:v>6.1084421875E9</c:v>
                </c:pt>
                <c:pt idx="996">
                  <c:v>6.11156625E9</c:v>
                </c:pt>
                <c:pt idx="997">
                  <c:v>6.1146903125E9</c:v>
                </c:pt>
                <c:pt idx="998">
                  <c:v>6.117814375E9</c:v>
                </c:pt>
                <c:pt idx="999">
                  <c:v>6.1209384375E9</c:v>
                </c:pt>
                <c:pt idx="1000">
                  <c:v>6.1240625E9</c:v>
                </c:pt>
                <c:pt idx="1001">
                  <c:v>6.1271865625E9</c:v>
                </c:pt>
                <c:pt idx="1002">
                  <c:v>6.130310625E9</c:v>
                </c:pt>
                <c:pt idx="1003">
                  <c:v>6.1334346875E9</c:v>
                </c:pt>
                <c:pt idx="1004">
                  <c:v>6.13655875E9</c:v>
                </c:pt>
                <c:pt idx="1005">
                  <c:v>6.1396828125E9</c:v>
                </c:pt>
                <c:pt idx="1006">
                  <c:v>6.142806875E9</c:v>
                </c:pt>
                <c:pt idx="1007">
                  <c:v>6.1459309375E9</c:v>
                </c:pt>
                <c:pt idx="1008">
                  <c:v>6.149055E9</c:v>
                </c:pt>
                <c:pt idx="1009">
                  <c:v>6.1521790625E9</c:v>
                </c:pt>
                <c:pt idx="1010">
                  <c:v>6.155303125E9</c:v>
                </c:pt>
                <c:pt idx="1011">
                  <c:v>6.1584271875E9</c:v>
                </c:pt>
                <c:pt idx="1012">
                  <c:v>6.16155125E9</c:v>
                </c:pt>
                <c:pt idx="1013">
                  <c:v>6.1646753125E9</c:v>
                </c:pt>
                <c:pt idx="1014">
                  <c:v>6.167799375E9</c:v>
                </c:pt>
                <c:pt idx="1015">
                  <c:v>6.1709234375E9</c:v>
                </c:pt>
                <c:pt idx="1016">
                  <c:v>6.1740475E9</c:v>
                </c:pt>
                <c:pt idx="1017">
                  <c:v>6.1771715625E9</c:v>
                </c:pt>
                <c:pt idx="1018">
                  <c:v>6.180295625E9</c:v>
                </c:pt>
                <c:pt idx="1019">
                  <c:v>6.1834196875E9</c:v>
                </c:pt>
                <c:pt idx="1020">
                  <c:v>6.18654375E9</c:v>
                </c:pt>
                <c:pt idx="1021">
                  <c:v>6.1896678125E9</c:v>
                </c:pt>
                <c:pt idx="1022">
                  <c:v>6.192791875E9</c:v>
                </c:pt>
                <c:pt idx="1023">
                  <c:v>6.1959159375E9</c:v>
                </c:pt>
                <c:pt idx="1024">
                  <c:v>6.19904E9</c:v>
                </c:pt>
                <c:pt idx="1025">
                  <c:v>6.2021640625E9</c:v>
                </c:pt>
                <c:pt idx="1026">
                  <c:v>6.205288125E9</c:v>
                </c:pt>
                <c:pt idx="1027">
                  <c:v>6.2084121875E9</c:v>
                </c:pt>
                <c:pt idx="1028">
                  <c:v>6.21153625E9</c:v>
                </c:pt>
                <c:pt idx="1029">
                  <c:v>6.2146603125E9</c:v>
                </c:pt>
                <c:pt idx="1030">
                  <c:v>6.217784375E9</c:v>
                </c:pt>
                <c:pt idx="1031">
                  <c:v>6.2209084375E9</c:v>
                </c:pt>
                <c:pt idx="1032">
                  <c:v>6.2240325E9</c:v>
                </c:pt>
                <c:pt idx="1033">
                  <c:v>6.2271565625E9</c:v>
                </c:pt>
                <c:pt idx="1034">
                  <c:v>6.230280625E9</c:v>
                </c:pt>
                <c:pt idx="1035">
                  <c:v>6.2334046875E9</c:v>
                </c:pt>
                <c:pt idx="1036">
                  <c:v>6.23652875E9</c:v>
                </c:pt>
                <c:pt idx="1037">
                  <c:v>6.2396528125E9</c:v>
                </c:pt>
                <c:pt idx="1038">
                  <c:v>6.242776875E9</c:v>
                </c:pt>
                <c:pt idx="1039">
                  <c:v>6.2459009375E9</c:v>
                </c:pt>
                <c:pt idx="1040">
                  <c:v>6.249025E9</c:v>
                </c:pt>
                <c:pt idx="1041">
                  <c:v>6.2521490625E9</c:v>
                </c:pt>
                <c:pt idx="1042">
                  <c:v>6.255273125E9</c:v>
                </c:pt>
                <c:pt idx="1043">
                  <c:v>6.2583971875E9</c:v>
                </c:pt>
                <c:pt idx="1044">
                  <c:v>6.26152125E9</c:v>
                </c:pt>
                <c:pt idx="1045">
                  <c:v>6.2646453125E9</c:v>
                </c:pt>
                <c:pt idx="1046">
                  <c:v>6.267769375E9</c:v>
                </c:pt>
                <c:pt idx="1047">
                  <c:v>6.2708934375E9</c:v>
                </c:pt>
                <c:pt idx="1048">
                  <c:v>6.2740175E9</c:v>
                </c:pt>
                <c:pt idx="1049">
                  <c:v>6.2771415625E9</c:v>
                </c:pt>
                <c:pt idx="1050">
                  <c:v>6.280265625E9</c:v>
                </c:pt>
                <c:pt idx="1051">
                  <c:v>6.2833896875E9</c:v>
                </c:pt>
                <c:pt idx="1052">
                  <c:v>6.28651375E9</c:v>
                </c:pt>
                <c:pt idx="1053">
                  <c:v>6.2896378125E9</c:v>
                </c:pt>
                <c:pt idx="1054">
                  <c:v>6.292761875E9</c:v>
                </c:pt>
                <c:pt idx="1055">
                  <c:v>6.2958859375E9</c:v>
                </c:pt>
                <c:pt idx="1056">
                  <c:v>6.29901E9</c:v>
                </c:pt>
                <c:pt idx="1057">
                  <c:v>6.3021340625E9</c:v>
                </c:pt>
                <c:pt idx="1058">
                  <c:v>6.305258125E9</c:v>
                </c:pt>
                <c:pt idx="1059">
                  <c:v>6.3083821875E9</c:v>
                </c:pt>
                <c:pt idx="1060">
                  <c:v>6.31150625E9</c:v>
                </c:pt>
                <c:pt idx="1061">
                  <c:v>6.3146303125E9</c:v>
                </c:pt>
                <c:pt idx="1062">
                  <c:v>6.317754375E9</c:v>
                </c:pt>
                <c:pt idx="1063">
                  <c:v>6.3208784375E9</c:v>
                </c:pt>
                <c:pt idx="1064">
                  <c:v>6.3240025E9</c:v>
                </c:pt>
                <c:pt idx="1065">
                  <c:v>6.3271265625E9</c:v>
                </c:pt>
                <c:pt idx="1066">
                  <c:v>6.330250625E9</c:v>
                </c:pt>
                <c:pt idx="1067">
                  <c:v>6.3333746875E9</c:v>
                </c:pt>
                <c:pt idx="1068">
                  <c:v>6.33649875E9</c:v>
                </c:pt>
                <c:pt idx="1069">
                  <c:v>6.3396228125E9</c:v>
                </c:pt>
                <c:pt idx="1070">
                  <c:v>6.342746875E9</c:v>
                </c:pt>
                <c:pt idx="1071">
                  <c:v>6.3458709375E9</c:v>
                </c:pt>
                <c:pt idx="1072">
                  <c:v>6.348995E9</c:v>
                </c:pt>
                <c:pt idx="1073">
                  <c:v>6.3521190625E9</c:v>
                </c:pt>
                <c:pt idx="1074">
                  <c:v>6.355243125E9</c:v>
                </c:pt>
                <c:pt idx="1075">
                  <c:v>6.3583671875E9</c:v>
                </c:pt>
                <c:pt idx="1076">
                  <c:v>6.36149125E9</c:v>
                </c:pt>
                <c:pt idx="1077">
                  <c:v>6.3646153125E9</c:v>
                </c:pt>
                <c:pt idx="1078">
                  <c:v>6.367739375E9</c:v>
                </c:pt>
                <c:pt idx="1079">
                  <c:v>6.3708634375E9</c:v>
                </c:pt>
                <c:pt idx="1080">
                  <c:v>6.3739875E9</c:v>
                </c:pt>
                <c:pt idx="1081">
                  <c:v>6.3771115625E9</c:v>
                </c:pt>
                <c:pt idx="1082">
                  <c:v>6.380235625E9</c:v>
                </c:pt>
                <c:pt idx="1083">
                  <c:v>6.3833596875E9</c:v>
                </c:pt>
                <c:pt idx="1084">
                  <c:v>6.38648375E9</c:v>
                </c:pt>
                <c:pt idx="1085">
                  <c:v>6.3896078125E9</c:v>
                </c:pt>
                <c:pt idx="1086">
                  <c:v>6.392731875E9</c:v>
                </c:pt>
                <c:pt idx="1087">
                  <c:v>6.3958559375E9</c:v>
                </c:pt>
                <c:pt idx="1088">
                  <c:v>6.39898E9</c:v>
                </c:pt>
                <c:pt idx="1089">
                  <c:v>6.4021040625E9</c:v>
                </c:pt>
                <c:pt idx="1090">
                  <c:v>6.405228125E9</c:v>
                </c:pt>
                <c:pt idx="1091">
                  <c:v>6.4083521875E9</c:v>
                </c:pt>
                <c:pt idx="1092">
                  <c:v>6.41147625E9</c:v>
                </c:pt>
                <c:pt idx="1093">
                  <c:v>6.4146003125E9</c:v>
                </c:pt>
                <c:pt idx="1094">
                  <c:v>6.417724375E9</c:v>
                </c:pt>
                <c:pt idx="1095">
                  <c:v>6.4208484375E9</c:v>
                </c:pt>
                <c:pt idx="1096">
                  <c:v>6.4239725E9</c:v>
                </c:pt>
                <c:pt idx="1097">
                  <c:v>6.4270965625E9</c:v>
                </c:pt>
                <c:pt idx="1098">
                  <c:v>6.430220625E9</c:v>
                </c:pt>
                <c:pt idx="1099">
                  <c:v>6.4333446875E9</c:v>
                </c:pt>
                <c:pt idx="1100">
                  <c:v>6.43646875E9</c:v>
                </c:pt>
                <c:pt idx="1101">
                  <c:v>6.4395928125E9</c:v>
                </c:pt>
                <c:pt idx="1102">
                  <c:v>6.442716875E9</c:v>
                </c:pt>
                <c:pt idx="1103">
                  <c:v>6.4458409375E9</c:v>
                </c:pt>
                <c:pt idx="1104">
                  <c:v>6.448965E9</c:v>
                </c:pt>
                <c:pt idx="1105">
                  <c:v>6.4520890625E9</c:v>
                </c:pt>
                <c:pt idx="1106">
                  <c:v>6.455213125E9</c:v>
                </c:pt>
                <c:pt idx="1107">
                  <c:v>6.4583371875E9</c:v>
                </c:pt>
                <c:pt idx="1108">
                  <c:v>6.46146125E9</c:v>
                </c:pt>
                <c:pt idx="1109">
                  <c:v>6.4645853125E9</c:v>
                </c:pt>
                <c:pt idx="1110">
                  <c:v>6.467709375E9</c:v>
                </c:pt>
                <c:pt idx="1111">
                  <c:v>6.4708334375E9</c:v>
                </c:pt>
                <c:pt idx="1112">
                  <c:v>6.4739575E9</c:v>
                </c:pt>
                <c:pt idx="1113">
                  <c:v>6.4770815625E9</c:v>
                </c:pt>
                <c:pt idx="1114">
                  <c:v>6.480205625E9</c:v>
                </c:pt>
                <c:pt idx="1115">
                  <c:v>6.4833296875E9</c:v>
                </c:pt>
                <c:pt idx="1116">
                  <c:v>6.48645375E9</c:v>
                </c:pt>
                <c:pt idx="1117">
                  <c:v>6.4895778125E9</c:v>
                </c:pt>
                <c:pt idx="1118">
                  <c:v>6.492701875E9</c:v>
                </c:pt>
                <c:pt idx="1119">
                  <c:v>6.4958259375E9</c:v>
                </c:pt>
                <c:pt idx="1120">
                  <c:v>6.49895E9</c:v>
                </c:pt>
                <c:pt idx="1121">
                  <c:v>6.5020740625E9</c:v>
                </c:pt>
                <c:pt idx="1122">
                  <c:v>6.505198125E9</c:v>
                </c:pt>
                <c:pt idx="1123">
                  <c:v>6.5083221875E9</c:v>
                </c:pt>
                <c:pt idx="1124">
                  <c:v>6.51144625E9</c:v>
                </c:pt>
                <c:pt idx="1125">
                  <c:v>6.5145703125E9</c:v>
                </c:pt>
                <c:pt idx="1126">
                  <c:v>6.517694375E9</c:v>
                </c:pt>
                <c:pt idx="1127">
                  <c:v>6.5208184375E9</c:v>
                </c:pt>
                <c:pt idx="1128">
                  <c:v>6.5239425E9</c:v>
                </c:pt>
                <c:pt idx="1129">
                  <c:v>6.5270665625E9</c:v>
                </c:pt>
                <c:pt idx="1130">
                  <c:v>6.530190625E9</c:v>
                </c:pt>
                <c:pt idx="1131">
                  <c:v>6.5333146875E9</c:v>
                </c:pt>
                <c:pt idx="1132">
                  <c:v>6.53643875E9</c:v>
                </c:pt>
                <c:pt idx="1133">
                  <c:v>6.5395628125E9</c:v>
                </c:pt>
                <c:pt idx="1134">
                  <c:v>6.542686875E9</c:v>
                </c:pt>
                <c:pt idx="1135">
                  <c:v>6.5458109375E9</c:v>
                </c:pt>
                <c:pt idx="1136">
                  <c:v>6.548935E9</c:v>
                </c:pt>
                <c:pt idx="1137">
                  <c:v>6.5520590625E9</c:v>
                </c:pt>
                <c:pt idx="1138">
                  <c:v>6.555183125E9</c:v>
                </c:pt>
                <c:pt idx="1139">
                  <c:v>6.5583071875E9</c:v>
                </c:pt>
                <c:pt idx="1140">
                  <c:v>6.56143125E9</c:v>
                </c:pt>
                <c:pt idx="1141">
                  <c:v>6.5645553125E9</c:v>
                </c:pt>
                <c:pt idx="1142">
                  <c:v>6.567679375E9</c:v>
                </c:pt>
                <c:pt idx="1143">
                  <c:v>6.5708034375E9</c:v>
                </c:pt>
                <c:pt idx="1144">
                  <c:v>6.5739275E9</c:v>
                </c:pt>
                <c:pt idx="1145">
                  <c:v>6.5770515625E9</c:v>
                </c:pt>
                <c:pt idx="1146">
                  <c:v>6.580175625E9</c:v>
                </c:pt>
                <c:pt idx="1147">
                  <c:v>6.5832996875E9</c:v>
                </c:pt>
                <c:pt idx="1148">
                  <c:v>6.58642375E9</c:v>
                </c:pt>
                <c:pt idx="1149">
                  <c:v>6.5895478125E9</c:v>
                </c:pt>
                <c:pt idx="1150">
                  <c:v>6.592671875E9</c:v>
                </c:pt>
                <c:pt idx="1151">
                  <c:v>6.5957959375E9</c:v>
                </c:pt>
                <c:pt idx="1152">
                  <c:v>6.59892E9</c:v>
                </c:pt>
                <c:pt idx="1153">
                  <c:v>6.6020440625E9</c:v>
                </c:pt>
                <c:pt idx="1154">
                  <c:v>6.605168125E9</c:v>
                </c:pt>
                <c:pt idx="1155">
                  <c:v>6.6082921875E9</c:v>
                </c:pt>
                <c:pt idx="1156">
                  <c:v>6.61141625E9</c:v>
                </c:pt>
                <c:pt idx="1157">
                  <c:v>6.6145403125E9</c:v>
                </c:pt>
                <c:pt idx="1158">
                  <c:v>6.617664375E9</c:v>
                </c:pt>
                <c:pt idx="1159">
                  <c:v>6.6207884375E9</c:v>
                </c:pt>
                <c:pt idx="1160">
                  <c:v>6.6239125E9</c:v>
                </c:pt>
                <c:pt idx="1161">
                  <c:v>6.6270365625E9</c:v>
                </c:pt>
                <c:pt idx="1162">
                  <c:v>6.630160625E9</c:v>
                </c:pt>
                <c:pt idx="1163">
                  <c:v>6.6332846875E9</c:v>
                </c:pt>
                <c:pt idx="1164">
                  <c:v>6.63640875E9</c:v>
                </c:pt>
                <c:pt idx="1165">
                  <c:v>6.6395328125E9</c:v>
                </c:pt>
                <c:pt idx="1166">
                  <c:v>6.642656875E9</c:v>
                </c:pt>
                <c:pt idx="1167">
                  <c:v>6.6457809375E9</c:v>
                </c:pt>
                <c:pt idx="1168">
                  <c:v>6.648905E9</c:v>
                </c:pt>
                <c:pt idx="1169">
                  <c:v>6.6520290625E9</c:v>
                </c:pt>
                <c:pt idx="1170">
                  <c:v>6.655153125E9</c:v>
                </c:pt>
                <c:pt idx="1171">
                  <c:v>6.6582771875E9</c:v>
                </c:pt>
                <c:pt idx="1172">
                  <c:v>6.66140125E9</c:v>
                </c:pt>
                <c:pt idx="1173">
                  <c:v>6.6645253125E9</c:v>
                </c:pt>
                <c:pt idx="1174">
                  <c:v>6.667649375E9</c:v>
                </c:pt>
                <c:pt idx="1175">
                  <c:v>6.6707734375E9</c:v>
                </c:pt>
                <c:pt idx="1176">
                  <c:v>6.6738975E9</c:v>
                </c:pt>
                <c:pt idx="1177">
                  <c:v>6.6770215625E9</c:v>
                </c:pt>
                <c:pt idx="1178">
                  <c:v>6.680145625E9</c:v>
                </c:pt>
                <c:pt idx="1179">
                  <c:v>6.6832696875E9</c:v>
                </c:pt>
                <c:pt idx="1180">
                  <c:v>6.68639375E9</c:v>
                </c:pt>
                <c:pt idx="1181">
                  <c:v>6.6895178125E9</c:v>
                </c:pt>
                <c:pt idx="1182">
                  <c:v>6.692641875E9</c:v>
                </c:pt>
                <c:pt idx="1183">
                  <c:v>6.6957659375E9</c:v>
                </c:pt>
                <c:pt idx="1184">
                  <c:v>6.69889E9</c:v>
                </c:pt>
                <c:pt idx="1185">
                  <c:v>6.7020140625E9</c:v>
                </c:pt>
                <c:pt idx="1186">
                  <c:v>6.705138125E9</c:v>
                </c:pt>
                <c:pt idx="1187">
                  <c:v>6.7082621875E9</c:v>
                </c:pt>
                <c:pt idx="1188">
                  <c:v>6.71138625E9</c:v>
                </c:pt>
                <c:pt idx="1189">
                  <c:v>6.7145103125E9</c:v>
                </c:pt>
                <c:pt idx="1190">
                  <c:v>6.717634375E9</c:v>
                </c:pt>
                <c:pt idx="1191">
                  <c:v>6.7207584375E9</c:v>
                </c:pt>
                <c:pt idx="1192">
                  <c:v>6.7238825E9</c:v>
                </c:pt>
                <c:pt idx="1193">
                  <c:v>6.7270065625E9</c:v>
                </c:pt>
                <c:pt idx="1194">
                  <c:v>6.730130625E9</c:v>
                </c:pt>
                <c:pt idx="1195">
                  <c:v>6.7332546875E9</c:v>
                </c:pt>
                <c:pt idx="1196">
                  <c:v>6.73637875E9</c:v>
                </c:pt>
                <c:pt idx="1197">
                  <c:v>6.7395028125E9</c:v>
                </c:pt>
                <c:pt idx="1198">
                  <c:v>6.742626875E9</c:v>
                </c:pt>
                <c:pt idx="1199">
                  <c:v>6.7457509375E9</c:v>
                </c:pt>
                <c:pt idx="1200">
                  <c:v>6.748875E9</c:v>
                </c:pt>
                <c:pt idx="1201">
                  <c:v>6.7519990625E9</c:v>
                </c:pt>
                <c:pt idx="1202">
                  <c:v>6.755123125E9</c:v>
                </c:pt>
                <c:pt idx="1203">
                  <c:v>6.7582471875E9</c:v>
                </c:pt>
                <c:pt idx="1204">
                  <c:v>6.76137125E9</c:v>
                </c:pt>
                <c:pt idx="1205">
                  <c:v>6.7644953125E9</c:v>
                </c:pt>
                <c:pt idx="1206">
                  <c:v>6.767619375E9</c:v>
                </c:pt>
                <c:pt idx="1207">
                  <c:v>6.7707434375E9</c:v>
                </c:pt>
                <c:pt idx="1208">
                  <c:v>6.7738675E9</c:v>
                </c:pt>
                <c:pt idx="1209">
                  <c:v>6.7769915625E9</c:v>
                </c:pt>
                <c:pt idx="1210">
                  <c:v>6.780115625E9</c:v>
                </c:pt>
                <c:pt idx="1211">
                  <c:v>6.7832396875E9</c:v>
                </c:pt>
                <c:pt idx="1212">
                  <c:v>6.78636375E9</c:v>
                </c:pt>
                <c:pt idx="1213">
                  <c:v>6.7894878125E9</c:v>
                </c:pt>
                <c:pt idx="1214">
                  <c:v>6.792611875E9</c:v>
                </c:pt>
                <c:pt idx="1215">
                  <c:v>6.7957359375E9</c:v>
                </c:pt>
                <c:pt idx="1216">
                  <c:v>6.79886E9</c:v>
                </c:pt>
                <c:pt idx="1217">
                  <c:v>6.8019840625E9</c:v>
                </c:pt>
                <c:pt idx="1218">
                  <c:v>6.805108125E9</c:v>
                </c:pt>
                <c:pt idx="1219">
                  <c:v>6.8082321875E9</c:v>
                </c:pt>
                <c:pt idx="1220">
                  <c:v>6.81135625E9</c:v>
                </c:pt>
                <c:pt idx="1221">
                  <c:v>6.8144803125E9</c:v>
                </c:pt>
                <c:pt idx="1222">
                  <c:v>6.817604375E9</c:v>
                </c:pt>
                <c:pt idx="1223">
                  <c:v>6.8207284375E9</c:v>
                </c:pt>
                <c:pt idx="1224">
                  <c:v>6.8238525E9</c:v>
                </c:pt>
                <c:pt idx="1225">
                  <c:v>6.8269765625E9</c:v>
                </c:pt>
                <c:pt idx="1226">
                  <c:v>6.830100625E9</c:v>
                </c:pt>
                <c:pt idx="1227">
                  <c:v>6.8332246875E9</c:v>
                </c:pt>
                <c:pt idx="1228">
                  <c:v>6.83634875E9</c:v>
                </c:pt>
                <c:pt idx="1229">
                  <c:v>6.8394728125E9</c:v>
                </c:pt>
                <c:pt idx="1230">
                  <c:v>6.842596875E9</c:v>
                </c:pt>
                <c:pt idx="1231">
                  <c:v>6.8457209375E9</c:v>
                </c:pt>
                <c:pt idx="1232">
                  <c:v>6.848845E9</c:v>
                </c:pt>
                <c:pt idx="1233">
                  <c:v>6.8519690625E9</c:v>
                </c:pt>
                <c:pt idx="1234">
                  <c:v>6.855093125E9</c:v>
                </c:pt>
                <c:pt idx="1235">
                  <c:v>6.8582171875E9</c:v>
                </c:pt>
                <c:pt idx="1236">
                  <c:v>6.86134125E9</c:v>
                </c:pt>
                <c:pt idx="1237">
                  <c:v>6.8644653125E9</c:v>
                </c:pt>
                <c:pt idx="1238">
                  <c:v>6.867589375E9</c:v>
                </c:pt>
                <c:pt idx="1239">
                  <c:v>6.8707134375E9</c:v>
                </c:pt>
                <c:pt idx="1240">
                  <c:v>6.8738375E9</c:v>
                </c:pt>
                <c:pt idx="1241">
                  <c:v>6.8769615625E9</c:v>
                </c:pt>
                <c:pt idx="1242">
                  <c:v>6.880085625E9</c:v>
                </c:pt>
                <c:pt idx="1243">
                  <c:v>6.8832096875E9</c:v>
                </c:pt>
                <c:pt idx="1244">
                  <c:v>6.88633375E9</c:v>
                </c:pt>
                <c:pt idx="1245">
                  <c:v>6.8894578125E9</c:v>
                </c:pt>
                <c:pt idx="1246">
                  <c:v>6.892581875E9</c:v>
                </c:pt>
                <c:pt idx="1247">
                  <c:v>6.8957059375E9</c:v>
                </c:pt>
                <c:pt idx="1248">
                  <c:v>6.89883E9</c:v>
                </c:pt>
                <c:pt idx="1249">
                  <c:v>6.9019540625E9</c:v>
                </c:pt>
                <c:pt idx="1250">
                  <c:v>6.905078125E9</c:v>
                </c:pt>
                <c:pt idx="1251">
                  <c:v>6.9082021875E9</c:v>
                </c:pt>
                <c:pt idx="1252">
                  <c:v>6.91132625E9</c:v>
                </c:pt>
                <c:pt idx="1253">
                  <c:v>6.9144503125E9</c:v>
                </c:pt>
                <c:pt idx="1254">
                  <c:v>6.917574375E9</c:v>
                </c:pt>
                <c:pt idx="1255">
                  <c:v>6.9206984375E9</c:v>
                </c:pt>
                <c:pt idx="1256">
                  <c:v>6.9238225E9</c:v>
                </c:pt>
                <c:pt idx="1257">
                  <c:v>6.9269465625E9</c:v>
                </c:pt>
                <c:pt idx="1258">
                  <c:v>6.930070625E9</c:v>
                </c:pt>
                <c:pt idx="1259">
                  <c:v>6.9331946875E9</c:v>
                </c:pt>
                <c:pt idx="1260">
                  <c:v>6.93631875E9</c:v>
                </c:pt>
                <c:pt idx="1261">
                  <c:v>6.9394428125E9</c:v>
                </c:pt>
                <c:pt idx="1262">
                  <c:v>6.942566875E9</c:v>
                </c:pt>
                <c:pt idx="1263">
                  <c:v>6.9456909375E9</c:v>
                </c:pt>
                <c:pt idx="1264">
                  <c:v>6.948815E9</c:v>
                </c:pt>
                <c:pt idx="1265">
                  <c:v>6.9519390625E9</c:v>
                </c:pt>
                <c:pt idx="1266">
                  <c:v>6.955063125E9</c:v>
                </c:pt>
                <c:pt idx="1267">
                  <c:v>6.9581871875E9</c:v>
                </c:pt>
                <c:pt idx="1268">
                  <c:v>6.96131125E9</c:v>
                </c:pt>
                <c:pt idx="1269">
                  <c:v>6.9644353125E9</c:v>
                </c:pt>
                <c:pt idx="1270">
                  <c:v>6.967559375E9</c:v>
                </c:pt>
                <c:pt idx="1271">
                  <c:v>6.9706834375E9</c:v>
                </c:pt>
                <c:pt idx="1272">
                  <c:v>6.9738075E9</c:v>
                </c:pt>
                <c:pt idx="1273">
                  <c:v>6.9769315625E9</c:v>
                </c:pt>
                <c:pt idx="1274">
                  <c:v>6.980055625E9</c:v>
                </c:pt>
                <c:pt idx="1275">
                  <c:v>6.9831796875E9</c:v>
                </c:pt>
                <c:pt idx="1276">
                  <c:v>6.98630375E9</c:v>
                </c:pt>
                <c:pt idx="1277">
                  <c:v>6.9894278125E9</c:v>
                </c:pt>
                <c:pt idx="1278">
                  <c:v>6.992551875E9</c:v>
                </c:pt>
                <c:pt idx="1279">
                  <c:v>6.9956759375E9</c:v>
                </c:pt>
                <c:pt idx="1280">
                  <c:v>6.9988E9</c:v>
                </c:pt>
                <c:pt idx="1281">
                  <c:v>7.0019240625E9</c:v>
                </c:pt>
                <c:pt idx="1282">
                  <c:v>7.005048125E9</c:v>
                </c:pt>
                <c:pt idx="1283">
                  <c:v>7.0081721875E9</c:v>
                </c:pt>
                <c:pt idx="1284">
                  <c:v>7.01129625E9</c:v>
                </c:pt>
                <c:pt idx="1285">
                  <c:v>7.0144203125E9</c:v>
                </c:pt>
                <c:pt idx="1286">
                  <c:v>7.017544375E9</c:v>
                </c:pt>
                <c:pt idx="1287">
                  <c:v>7.0206684375E9</c:v>
                </c:pt>
                <c:pt idx="1288">
                  <c:v>7.0237925E9</c:v>
                </c:pt>
                <c:pt idx="1289">
                  <c:v>7.0269165625E9</c:v>
                </c:pt>
                <c:pt idx="1290">
                  <c:v>7.030040625E9</c:v>
                </c:pt>
                <c:pt idx="1291">
                  <c:v>7.0331646875E9</c:v>
                </c:pt>
                <c:pt idx="1292">
                  <c:v>7.03628875E9</c:v>
                </c:pt>
                <c:pt idx="1293">
                  <c:v>7.0394128125E9</c:v>
                </c:pt>
                <c:pt idx="1294">
                  <c:v>7.042536875E9</c:v>
                </c:pt>
                <c:pt idx="1295">
                  <c:v>7.0456609375E9</c:v>
                </c:pt>
                <c:pt idx="1296">
                  <c:v>7.048785E9</c:v>
                </c:pt>
                <c:pt idx="1297">
                  <c:v>7.0519090625E9</c:v>
                </c:pt>
                <c:pt idx="1298">
                  <c:v>7.055033125E9</c:v>
                </c:pt>
                <c:pt idx="1299">
                  <c:v>7.0581571875E9</c:v>
                </c:pt>
                <c:pt idx="1300">
                  <c:v>7.06128125E9</c:v>
                </c:pt>
                <c:pt idx="1301">
                  <c:v>7.0644053125E9</c:v>
                </c:pt>
                <c:pt idx="1302">
                  <c:v>7.067529375E9</c:v>
                </c:pt>
                <c:pt idx="1303">
                  <c:v>7.0706534375E9</c:v>
                </c:pt>
                <c:pt idx="1304">
                  <c:v>7.0737775E9</c:v>
                </c:pt>
                <c:pt idx="1305">
                  <c:v>7.0769015625E9</c:v>
                </c:pt>
                <c:pt idx="1306">
                  <c:v>7.080025625E9</c:v>
                </c:pt>
                <c:pt idx="1307">
                  <c:v>7.0831496875E9</c:v>
                </c:pt>
                <c:pt idx="1308">
                  <c:v>7.08627375E9</c:v>
                </c:pt>
                <c:pt idx="1309">
                  <c:v>7.0893978125E9</c:v>
                </c:pt>
                <c:pt idx="1310">
                  <c:v>7.092521875E9</c:v>
                </c:pt>
                <c:pt idx="1311">
                  <c:v>7.0956459375E9</c:v>
                </c:pt>
                <c:pt idx="1312">
                  <c:v>7.09877E9</c:v>
                </c:pt>
                <c:pt idx="1313">
                  <c:v>7.1018940625E9</c:v>
                </c:pt>
                <c:pt idx="1314">
                  <c:v>7.105018125E9</c:v>
                </c:pt>
                <c:pt idx="1315">
                  <c:v>7.1081421875E9</c:v>
                </c:pt>
                <c:pt idx="1316">
                  <c:v>7.11126625E9</c:v>
                </c:pt>
                <c:pt idx="1317">
                  <c:v>7.1143903125E9</c:v>
                </c:pt>
                <c:pt idx="1318">
                  <c:v>7.117514375E9</c:v>
                </c:pt>
                <c:pt idx="1319">
                  <c:v>7.1206384375E9</c:v>
                </c:pt>
                <c:pt idx="1320">
                  <c:v>7.1237625E9</c:v>
                </c:pt>
                <c:pt idx="1321">
                  <c:v>7.1268865625E9</c:v>
                </c:pt>
                <c:pt idx="1322">
                  <c:v>7.130010625E9</c:v>
                </c:pt>
                <c:pt idx="1323">
                  <c:v>7.1331346875E9</c:v>
                </c:pt>
                <c:pt idx="1324">
                  <c:v>7.13625875E9</c:v>
                </c:pt>
                <c:pt idx="1325">
                  <c:v>7.1393828125E9</c:v>
                </c:pt>
                <c:pt idx="1326">
                  <c:v>7.142506875E9</c:v>
                </c:pt>
                <c:pt idx="1327">
                  <c:v>7.1456309375E9</c:v>
                </c:pt>
                <c:pt idx="1328">
                  <c:v>7.148755E9</c:v>
                </c:pt>
                <c:pt idx="1329">
                  <c:v>7.1518790625E9</c:v>
                </c:pt>
                <c:pt idx="1330">
                  <c:v>7.155003125E9</c:v>
                </c:pt>
                <c:pt idx="1331">
                  <c:v>7.1581271875E9</c:v>
                </c:pt>
                <c:pt idx="1332">
                  <c:v>7.16125125E9</c:v>
                </c:pt>
                <c:pt idx="1333">
                  <c:v>7.1643753125E9</c:v>
                </c:pt>
                <c:pt idx="1334">
                  <c:v>7.167499375E9</c:v>
                </c:pt>
                <c:pt idx="1335">
                  <c:v>7.1706234375E9</c:v>
                </c:pt>
                <c:pt idx="1336">
                  <c:v>7.1737475E9</c:v>
                </c:pt>
                <c:pt idx="1337">
                  <c:v>7.1768715625E9</c:v>
                </c:pt>
                <c:pt idx="1338">
                  <c:v>7.179995625E9</c:v>
                </c:pt>
                <c:pt idx="1339">
                  <c:v>7.1831196875E9</c:v>
                </c:pt>
                <c:pt idx="1340">
                  <c:v>7.18624375E9</c:v>
                </c:pt>
                <c:pt idx="1341">
                  <c:v>7.1893678125E9</c:v>
                </c:pt>
                <c:pt idx="1342">
                  <c:v>7.192491875E9</c:v>
                </c:pt>
                <c:pt idx="1343">
                  <c:v>7.1956159375E9</c:v>
                </c:pt>
                <c:pt idx="1344">
                  <c:v>7.19874E9</c:v>
                </c:pt>
                <c:pt idx="1345">
                  <c:v>7.2018640625E9</c:v>
                </c:pt>
                <c:pt idx="1346">
                  <c:v>7.204988125E9</c:v>
                </c:pt>
                <c:pt idx="1347">
                  <c:v>7.2081121875E9</c:v>
                </c:pt>
                <c:pt idx="1348">
                  <c:v>7.21123625E9</c:v>
                </c:pt>
                <c:pt idx="1349">
                  <c:v>7.2143603125E9</c:v>
                </c:pt>
                <c:pt idx="1350">
                  <c:v>7.217484375E9</c:v>
                </c:pt>
                <c:pt idx="1351">
                  <c:v>7.2206084375E9</c:v>
                </c:pt>
                <c:pt idx="1352">
                  <c:v>7.2237325E9</c:v>
                </c:pt>
                <c:pt idx="1353">
                  <c:v>7.2268565625E9</c:v>
                </c:pt>
                <c:pt idx="1354">
                  <c:v>7.229980625E9</c:v>
                </c:pt>
                <c:pt idx="1355">
                  <c:v>7.2331046875E9</c:v>
                </c:pt>
                <c:pt idx="1356">
                  <c:v>7.23622875E9</c:v>
                </c:pt>
                <c:pt idx="1357">
                  <c:v>7.2393528125E9</c:v>
                </c:pt>
                <c:pt idx="1358">
                  <c:v>7.242476875E9</c:v>
                </c:pt>
                <c:pt idx="1359">
                  <c:v>7.2456009375E9</c:v>
                </c:pt>
                <c:pt idx="1360">
                  <c:v>7.248725E9</c:v>
                </c:pt>
                <c:pt idx="1361">
                  <c:v>7.2518490625E9</c:v>
                </c:pt>
                <c:pt idx="1362">
                  <c:v>7.254973125E9</c:v>
                </c:pt>
                <c:pt idx="1363">
                  <c:v>7.2580971875E9</c:v>
                </c:pt>
                <c:pt idx="1364">
                  <c:v>7.26122125E9</c:v>
                </c:pt>
                <c:pt idx="1365">
                  <c:v>7.2643453125E9</c:v>
                </c:pt>
                <c:pt idx="1366">
                  <c:v>7.267469375E9</c:v>
                </c:pt>
                <c:pt idx="1367">
                  <c:v>7.2705934375E9</c:v>
                </c:pt>
                <c:pt idx="1368">
                  <c:v>7.2737175E9</c:v>
                </c:pt>
                <c:pt idx="1369">
                  <c:v>7.2768415625E9</c:v>
                </c:pt>
                <c:pt idx="1370">
                  <c:v>7.279965625E9</c:v>
                </c:pt>
                <c:pt idx="1371">
                  <c:v>7.2830896875E9</c:v>
                </c:pt>
                <c:pt idx="1372">
                  <c:v>7.28621375E9</c:v>
                </c:pt>
                <c:pt idx="1373">
                  <c:v>7.2893378125E9</c:v>
                </c:pt>
                <c:pt idx="1374">
                  <c:v>7.292461875E9</c:v>
                </c:pt>
                <c:pt idx="1375">
                  <c:v>7.2955859375E9</c:v>
                </c:pt>
                <c:pt idx="1376">
                  <c:v>7.29871E9</c:v>
                </c:pt>
                <c:pt idx="1377">
                  <c:v>7.3018340625E9</c:v>
                </c:pt>
                <c:pt idx="1378">
                  <c:v>7.304958125E9</c:v>
                </c:pt>
                <c:pt idx="1379">
                  <c:v>7.3080821875E9</c:v>
                </c:pt>
                <c:pt idx="1380">
                  <c:v>7.31120625E9</c:v>
                </c:pt>
                <c:pt idx="1381">
                  <c:v>7.3143303125E9</c:v>
                </c:pt>
                <c:pt idx="1382">
                  <c:v>7.317454375E9</c:v>
                </c:pt>
                <c:pt idx="1383">
                  <c:v>7.3205784375E9</c:v>
                </c:pt>
                <c:pt idx="1384">
                  <c:v>7.3237025E9</c:v>
                </c:pt>
                <c:pt idx="1385">
                  <c:v>7.3268265625E9</c:v>
                </c:pt>
                <c:pt idx="1386">
                  <c:v>7.329950625E9</c:v>
                </c:pt>
                <c:pt idx="1387">
                  <c:v>7.3330746875E9</c:v>
                </c:pt>
                <c:pt idx="1388">
                  <c:v>7.33619875E9</c:v>
                </c:pt>
                <c:pt idx="1389">
                  <c:v>7.3393228125E9</c:v>
                </c:pt>
                <c:pt idx="1390">
                  <c:v>7.342446875E9</c:v>
                </c:pt>
                <c:pt idx="1391">
                  <c:v>7.3455709375E9</c:v>
                </c:pt>
                <c:pt idx="1392">
                  <c:v>7.348695E9</c:v>
                </c:pt>
                <c:pt idx="1393">
                  <c:v>7.3518190625E9</c:v>
                </c:pt>
                <c:pt idx="1394">
                  <c:v>7.354943125E9</c:v>
                </c:pt>
                <c:pt idx="1395">
                  <c:v>7.3580671875E9</c:v>
                </c:pt>
                <c:pt idx="1396">
                  <c:v>7.36119125E9</c:v>
                </c:pt>
                <c:pt idx="1397">
                  <c:v>7.3643153125E9</c:v>
                </c:pt>
                <c:pt idx="1398">
                  <c:v>7.367439375E9</c:v>
                </c:pt>
                <c:pt idx="1399">
                  <c:v>7.3705634375E9</c:v>
                </c:pt>
                <c:pt idx="1400">
                  <c:v>7.3736875E9</c:v>
                </c:pt>
                <c:pt idx="1401">
                  <c:v>7.3768115625E9</c:v>
                </c:pt>
                <c:pt idx="1402">
                  <c:v>7.379935625E9</c:v>
                </c:pt>
                <c:pt idx="1403">
                  <c:v>7.3830596875E9</c:v>
                </c:pt>
                <c:pt idx="1404">
                  <c:v>7.38618375E9</c:v>
                </c:pt>
                <c:pt idx="1405">
                  <c:v>7.3893078125E9</c:v>
                </c:pt>
                <c:pt idx="1406">
                  <c:v>7.392431875E9</c:v>
                </c:pt>
                <c:pt idx="1407">
                  <c:v>7.3955559375E9</c:v>
                </c:pt>
                <c:pt idx="1408">
                  <c:v>7.39868E9</c:v>
                </c:pt>
                <c:pt idx="1409">
                  <c:v>7.4018040625E9</c:v>
                </c:pt>
                <c:pt idx="1410">
                  <c:v>7.404928125E9</c:v>
                </c:pt>
                <c:pt idx="1411">
                  <c:v>7.4080521875E9</c:v>
                </c:pt>
                <c:pt idx="1412">
                  <c:v>7.41117625E9</c:v>
                </c:pt>
                <c:pt idx="1413">
                  <c:v>7.4143003125E9</c:v>
                </c:pt>
                <c:pt idx="1414">
                  <c:v>7.417424375E9</c:v>
                </c:pt>
                <c:pt idx="1415">
                  <c:v>7.4205484375E9</c:v>
                </c:pt>
                <c:pt idx="1416">
                  <c:v>7.4236725E9</c:v>
                </c:pt>
                <c:pt idx="1417">
                  <c:v>7.4267965625E9</c:v>
                </c:pt>
                <c:pt idx="1418">
                  <c:v>7.429920625E9</c:v>
                </c:pt>
                <c:pt idx="1419">
                  <c:v>7.4330446875E9</c:v>
                </c:pt>
                <c:pt idx="1420">
                  <c:v>7.43616875E9</c:v>
                </c:pt>
                <c:pt idx="1421">
                  <c:v>7.4392928125E9</c:v>
                </c:pt>
                <c:pt idx="1422">
                  <c:v>7.442416875E9</c:v>
                </c:pt>
                <c:pt idx="1423">
                  <c:v>7.4455409375E9</c:v>
                </c:pt>
                <c:pt idx="1424">
                  <c:v>7.448665E9</c:v>
                </c:pt>
                <c:pt idx="1425">
                  <c:v>7.4517890625E9</c:v>
                </c:pt>
                <c:pt idx="1426">
                  <c:v>7.454913125E9</c:v>
                </c:pt>
                <c:pt idx="1427">
                  <c:v>7.4580371875E9</c:v>
                </c:pt>
                <c:pt idx="1428">
                  <c:v>7.46116125E9</c:v>
                </c:pt>
                <c:pt idx="1429">
                  <c:v>7.4642853125E9</c:v>
                </c:pt>
                <c:pt idx="1430">
                  <c:v>7.467409375E9</c:v>
                </c:pt>
                <c:pt idx="1431">
                  <c:v>7.4705334375E9</c:v>
                </c:pt>
                <c:pt idx="1432">
                  <c:v>7.4736575E9</c:v>
                </c:pt>
                <c:pt idx="1433">
                  <c:v>7.4767815625E9</c:v>
                </c:pt>
                <c:pt idx="1434">
                  <c:v>7.479905625E9</c:v>
                </c:pt>
                <c:pt idx="1435">
                  <c:v>7.4830296875E9</c:v>
                </c:pt>
                <c:pt idx="1436">
                  <c:v>7.48615375E9</c:v>
                </c:pt>
                <c:pt idx="1437">
                  <c:v>7.4892778125E9</c:v>
                </c:pt>
                <c:pt idx="1438">
                  <c:v>7.492401875E9</c:v>
                </c:pt>
                <c:pt idx="1439">
                  <c:v>7.4955259375E9</c:v>
                </c:pt>
                <c:pt idx="1440">
                  <c:v>7.49865E9</c:v>
                </c:pt>
                <c:pt idx="1441">
                  <c:v>7.5017740625E9</c:v>
                </c:pt>
                <c:pt idx="1442">
                  <c:v>7.504898125E9</c:v>
                </c:pt>
                <c:pt idx="1443">
                  <c:v>7.5080221875E9</c:v>
                </c:pt>
                <c:pt idx="1444">
                  <c:v>7.51114625E9</c:v>
                </c:pt>
                <c:pt idx="1445">
                  <c:v>7.5142703125E9</c:v>
                </c:pt>
                <c:pt idx="1446">
                  <c:v>7.517394375E9</c:v>
                </c:pt>
                <c:pt idx="1447">
                  <c:v>7.5205184375E9</c:v>
                </c:pt>
                <c:pt idx="1448">
                  <c:v>7.5236425E9</c:v>
                </c:pt>
                <c:pt idx="1449">
                  <c:v>7.5267665625E9</c:v>
                </c:pt>
                <c:pt idx="1450">
                  <c:v>7.529890625E9</c:v>
                </c:pt>
                <c:pt idx="1451">
                  <c:v>7.5330146875E9</c:v>
                </c:pt>
                <c:pt idx="1452">
                  <c:v>7.53613875E9</c:v>
                </c:pt>
                <c:pt idx="1453">
                  <c:v>7.5392628125E9</c:v>
                </c:pt>
                <c:pt idx="1454">
                  <c:v>7.542386875E9</c:v>
                </c:pt>
                <c:pt idx="1455">
                  <c:v>7.5455109375E9</c:v>
                </c:pt>
                <c:pt idx="1456">
                  <c:v>7.548635E9</c:v>
                </c:pt>
                <c:pt idx="1457">
                  <c:v>7.5517590625E9</c:v>
                </c:pt>
                <c:pt idx="1458">
                  <c:v>7.554883125E9</c:v>
                </c:pt>
                <c:pt idx="1459">
                  <c:v>7.5580071875E9</c:v>
                </c:pt>
                <c:pt idx="1460">
                  <c:v>7.56113125E9</c:v>
                </c:pt>
                <c:pt idx="1461">
                  <c:v>7.5642553125E9</c:v>
                </c:pt>
                <c:pt idx="1462">
                  <c:v>7.567379375E9</c:v>
                </c:pt>
                <c:pt idx="1463">
                  <c:v>7.5705034375E9</c:v>
                </c:pt>
                <c:pt idx="1464">
                  <c:v>7.5736275E9</c:v>
                </c:pt>
                <c:pt idx="1465">
                  <c:v>7.5767515625E9</c:v>
                </c:pt>
                <c:pt idx="1466">
                  <c:v>7.579875625E9</c:v>
                </c:pt>
                <c:pt idx="1467">
                  <c:v>7.5829996875E9</c:v>
                </c:pt>
                <c:pt idx="1468">
                  <c:v>7.58612375E9</c:v>
                </c:pt>
                <c:pt idx="1469">
                  <c:v>7.5892478125E9</c:v>
                </c:pt>
                <c:pt idx="1470">
                  <c:v>7.592371875E9</c:v>
                </c:pt>
                <c:pt idx="1471">
                  <c:v>7.5954959375E9</c:v>
                </c:pt>
                <c:pt idx="1472">
                  <c:v>7.59862E9</c:v>
                </c:pt>
                <c:pt idx="1473">
                  <c:v>7.6017440625E9</c:v>
                </c:pt>
                <c:pt idx="1474">
                  <c:v>7.604868125E9</c:v>
                </c:pt>
                <c:pt idx="1475">
                  <c:v>7.6079921875E9</c:v>
                </c:pt>
                <c:pt idx="1476">
                  <c:v>7.61111625E9</c:v>
                </c:pt>
                <c:pt idx="1477">
                  <c:v>7.6142403125E9</c:v>
                </c:pt>
                <c:pt idx="1478">
                  <c:v>7.617364375E9</c:v>
                </c:pt>
                <c:pt idx="1479">
                  <c:v>7.6204884375E9</c:v>
                </c:pt>
                <c:pt idx="1480">
                  <c:v>7.6236125E9</c:v>
                </c:pt>
                <c:pt idx="1481">
                  <c:v>7.6267365625E9</c:v>
                </c:pt>
                <c:pt idx="1482">
                  <c:v>7.629860625E9</c:v>
                </c:pt>
                <c:pt idx="1483">
                  <c:v>7.6329846875E9</c:v>
                </c:pt>
                <c:pt idx="1484">
                  <c:v>7.63610875E9</c:v>
                </c:pt>
                <c:pt idx="1485">
                  <c:v>7.6392328125E9</c:v>
                </c:pt>
                <c:pt idx="1486">
                  <c:v>7.642356875E9</c:v>
                </c:pt>
                <c:pt idx="1487">
                  <c:v>7.6454809375E9</c:v>
                </c:pt>
                <c:pt idx="1488">
                  <c:v>7.648605E9</c:v>
                </c:pt>
                <c:pt idx="1489">
                  <c:v>7.6517290625E9</c:v>
                </c:pt>
                <c:pt idx="1490">
                  <c:v>7.654853125E9</c:v>
                </c:pt>
                <c:pt idx="1491">
                  <c:v>7.6579771875E9</c:v>
                </c:pt>
                <c:pt idx="1492">
                  <c:v>7.66110125E9</c:v>
                </c:pt>
                <c:pt idx="1493">
                  <c:v>7.6642253125E9</c:v>
                </c:pt>
                <c:pt idx="1494">
                  <c:v>7.667349375E9</c:v>
                </c:pt>
                <c:pt idx="1495">
                  <c:v>7.6704734375E9</c:v>
                </c:pt>
                <c:pt idx="1496">
                  <c:v>7.6735975E9</c:v>
                </c:pt>
                <c:pt idx="1497">
                  <c:v>7.6767215625E9</c:v>
                </c:pt>
                <c:pt idx="1498">
                  <c:v>7.679845625E9</c:v>
                </c:pt>
                <c:pt idx="1499">
                  <c:v>7.6829696875E9</c:v>
                </c:pt>
                <c:pt idx="1500">
                  <c:v>7.68609375E9</c:v>
                </c:pt>
                <c:pt idx="1501">
                  <c:v>7.6892178125E9</c:v>
                </c:pt>
                <c:pt idx="1502">
                  <c:v>7.692341875E9</c:v>
                </c:pt>
                <c:pt idx="1503">
                  <c:v>7.6954659375E9</c:v>
                </c:pt>
                <c:pt idx="1504">
                  <c:v>7.69859E9</c:v>
                </c:pt>
                <c:pt idx="1505">
                  <c:v>7.7017140625E9</c:v>
                </c:pt>
                <c:pt idx="1506">
                  <c:v>7.704838125E9</c:v>
                </c:pt>
                <c:pt idx="1507">
                  <c:v>7.7079621875E9</c:v>
                </c:pt>
                <c:pt idx="1508">
                  <c:v>7.71108625E9</c:v>
                </c:pt>
                <c:pt idx="1509">
                  <c:v>7.7142103125E9</c:v>
                </c:pt>
                <c:pt idx="1510">
                  <c:v>7.717334375E9</c:v>
                </c:pt>
                <c:pt idx="1511">
                  <c:v>7.7204584375E9</c:v>
                </c:pt>
                <c:pt idx="1512">
                  <c:v>7.7235825E9</c:v>
                </c:pt>
                <c:pt idx="1513">
                  <c:v>7.7267065625E9</c:v>
                </c:pt>
                <c:pt idx="1514">
                  <c:v>7.729830625E9</c:v>
                </c:pt>
                <c:pt idx="1515">
                  <c:v>7.7329546875E9</c:v>
                </c:pt>
                <c:pt idx="1516">
                  <c:v>7.73607875E9</c:v>
                </c:pt>
                <c:pt idx="1517">
                  <c:v>7.7392028125E9</c:v>
                </c:pt>
                <c:pt idx="1518">
                  <c:v>7.742326875E9</c:v>
                </c:pt>
                <c:pt idx="1519">
                  <c:v>7.7454509375E9</c:v>
                </c:pt>
                <c:pt idx="1520">
                  <c:v>7.748575E9</c:v>
                </c:pt>
                <c:pt idx="1521">
                  <c:v>7.7516990625E9</c:v>
                </c:pt>
                <c:pt idx="1522">
                  <c:v>7.754823125E9</c:v>
                </c:pt>
                <c:pt idx="1523">
                  <c:v>7.7579471875E9</c:v>
                </c:pt>
                <c:pt idx="1524">
                  <c:v>7.76107125E9</c:v>
                </c:pt>
                <c:pt idx="1525">
                  <c:v>7.7641953125E9</c:v>
                </c:pt>
                <c:pt idx="1526">
                  <c:v>7.767319375E9</c:v>
                </c:pt>
                <c:pt idx="1527">
                  <c:v>7.7704434375E9</c:v>
                </c:pt>
                <c:pt idx="1528">
                  <c:v>7.7735675E9</c:v>
                </c:pt>
                <c:pt idx="1529">
                  <c:v>7.7766915625E9</c:v>
                </c:pt>
                <c:pt idx="1530">
                  <c:v>7.779815625E9</c:v>
                </c:pt>
                <c:pt idx="1531">
                  <c:v>7.7829396875E9</c:v>
                </c:pt>
                <c:pt idx="1532">
                  <c:v>7.78606375E9</c:v>
                </c:pt>
                <c:pt idx="1533">
                  <c:v>7.7891878125E9</c:v>
                </c:pt>
                <c:pt idx="1534">
                  <c:v>7.792311875E9</c:v>
                </c:pt>
                <c:pt idx="1535">
                  <c:v>7.7954359375E9</c:v>
                </c:pt>
                <c:pt idx="1536">
                  <c:v>7.79856E9</c:v>
                </c:pt>
                <c:pt idx="1537">
                  <c:v>7.8016840625E9</c:v>
                </c:pt>
                <c:pt idx="1538">
                  <c:v>7.804808125E9</c:v>
                </c:pt>
                <c:pt idx="1539">
                  <c:v>7.8079321875E9</c:v>
                </c:pt>
                <c:pt idx="1540">
                  <c:v>7.81105625E9</c:v>
                </c:pt>
                <c:pt idx="1541">
                  <c:v>7.8141803125E9</c:v>
                </c:pt>
                <c:pt idx="1542">
                  <c:v>7.817304375E9</c:v>
                </c:pt>
                <c:pt idx="1543">
                  <c:v>7.8204284375E9</c:v>
                </c:pt>
                <c:pt idx="1544">
                  <c:v>7.8235525E9</c:v>
                </c:pt>
                <c:pt idx="1545">
                  <c:v>7.8266765625E9</c:v>
                </c:pt>
                <c:pt idx="1546">
                  <c:v>7.829800625E9</c:v>
                </c:pt>
                <c:pt idx="1547">
                  <c:v>7.8329246875E9</c:v>
                </c:pt>
                <c:pt idx="1548">
                  <c:v>7.83604875E9</c:v>
                </c:pt>
                <c:pt idx="1549">
                  <c:v>7.8391728125E9</c:v>
                </c:pt>
                <c:pt idx="1550">
                  <c:v>7.842296875E9</c:v>
                </c:pt>
                <c:pt idx="1551">
                  <c:v>7.8454209375E9</c:v>
                </c:pt>
                <c:pt idx="1552">
                  <c:v>7.848545E9</c:v>
                </c:pt>
                <c:pt idx="1553">
                  <c:v>7.8516690625E9</c:v>
                </c:pt>
                <c:pt idx="1554">
                  <c:v>7.854793125E9</c:v>
                </c:pt>
                <c:pt idx="1555">
                  <c:v>7.8579171875E9</c:v>
                </c:pt>
                <c:pt idx="1556">
                  <c:v>7.86104125E9</c:v>
                </c:pt>
                <c:pt idx="1557">
                  <c:v>7.8641653125E9</c:v>
                </c:pt>
                <c:pt idx="1558">
                  <c:v>7.867289375E9</c:v>
                </c:pt>
                <c:pt idx="1559">
                  <c:v>7.8704134375E9</c:v>
                </c:pt>
                <c:pt idx="1560">
                  <c:v>7.8735375E9</c:v>
                </c:pt>
                <c:pt idx="1561">
                  <c:v>7.8766615625E9</c:v>
                </c:pt>
                <c:pt idx="1562">
                  <c:v>7.879785625E9</c:v>
                </c:pt>
                <c:pt idx="1563">
                  <c:v>7.8829096875E9</c:v>
                </c:pt>
                <c:pt idx="1564">
                  <c:v>7.88603375E9</c:v>
                </c:pt>
                <c:pt idx="1565">
                  <c:v>7.8891578125E9</c:v>
                </c:pt>
                <c:pt idx="1566">
                  <c:v>7.892281875E9</c:v>
                </c:pt>
                <c:pt idx="1567">
                  <c:v>7.8954059375E9</c:v>
                </c:pt>
                <c:pt idx="1568">
                  <c:v>7.89853E9</c:v>
                </c:pt>
                <c:pt idx="1569">
                  <c:v>7.9016540625E9</c:v>
                </c:pt>
                <c:pt idx="1570">
                  <c:v>7.904778125E9</c:v>
                </c:pt>
                <c:pt idx="1571">
                  <c:v>7.9079021875E9</c:v>
                </c:pt>
                <c:pt idx="1572">
                  <c:v>7.91102625E9</c:v>
                </c:pt>
                <c:pt idx="1573">
                  <c:v>7.9141503125E9</c:v>
                </c:pt>
                <c:pt idx="1574">
                  <c:v>7.917274375E9</c:v>
                </c:pt>
                <c:pt idx="1575">
                  <c:v>7.9203984375E9</c:v>
                </c:pt>
                <c:pt idx="1576">
                  <c:v>7.9235225E9</c:v>
                </c:pt>
                <c:pt idx="1577">
                  <c:v>7.9266465625E9</c:v>
                </c:pt>
                <c:pt idx="1578">
                  <c:v>7.929770625E9</c:v>
                </c:pt>
                <c:pt idx="1579">
                  <c:v>7.9328946875E9</c:v>
                </c:pt>
                <c:pt idx="1580">
                  <c:v>7.93601875E9</c:v>
                </c:pt>
                <c:pt idx="1581">
                  <c:v>7.9391428125E9</c:v>
                </c:pt>
                <c:pt idx="1582">
                  <c:v>7.942266875E9</c:v>
                </c:pt>
                <c:pt idx="1583">
                  <c:v>7.9453909375E9</c:v>
                </c:pt>
                <c:pt idx="1584">
                  <c:v>7.948515E9</c:v>
                </c:pt>
                <c:pt idx="1585">
                  <c:v>7.9516390625E9</c:v>
                </c:pt>
                <c:pt idx="1586">
                  <c:v>7.954763125E9</c:v>
                </c:pt>
                <c:pt idx="1587">
                  <c:v>7.9578871875E9</c:v>
                </c:pt>
                <c:pt idx="1588">
                  <c:v>7.96101125E9</c:v>
                </c:pt>
                <c:pt idx="1589">
                  <c:v>7.9641353125E9</c:v>
                </c:pt>
                <c:pt idx="1590">
                  <c:v>7.967259375E9</c:v>
                </c:pt>
                <c:pt idx="1591">
                  <c:v>7.9703834375E9</c:v>
                </c:pt>
                <c:pt idx="1592">
                  <c:v>7.9735075E9</c:v>
                </c:pt>
                <c:pt idx="1593">
                  <c:v>7.9766315625E9</c:v>
                </c:pt>
                <c:pt idx="1594">
                  <c:v>7.979755625E9</c:v>
                </c:pt>
                <c:pt idx="1595">
                  <c:v>7.9828796875E9</c:v>
                </c:pt>
                <c:pt idx="1596">
                  <c:v>7.98600375E9</c:v>
                </c:pt>
                <c:pt idx="1597">
                  <c:v>7.9891278125E9</c:v>
                </c:pt>
                <c:pt idx="1598">
                  <c:v>7.992251875E9</c:v>
                </c:pt>
                <c:pt idx="1599">
                  <c:v>7.9953759375E9</c:v>
                </c:pt>
                <c:pt idx="1600">
                  <c:v>7.9985E9</c:v>
                </c:pt>
              </c:numCache>
            </c:numRef>
          </c:xVal>
          <c:yVal>
            <c:numRef>
              <c:f>'3'!$B$2:$B$1602</c:f>
              <c:numCache>
                <c:formatCode>0.00</c:formatCode>
                <c:ptCount val="1601"/>
                <c:pt idx="0">
                  <c:v>56.373046875</c:v>
                </c:pt>
                <c:pt idx="1">
                  <c:v>54.140625</c:v>
                </c:pt>
                <c:pt idx="2">
                  <c:v>54.146484375</c:v>
                </c:pt>
                <c:pt idx="3">
                  <c:v>48.466796875</c:v>
                </c:pt>
                <c:pt idx="4">
                  <c:v>57.2890625</c:v>
                </c:pt>
                <c:pt idx="5">
                  <c:v>59.48828125</c:v>
                </c:pt>
                <c:pt idx="6">
                  <c:v>57.263671875</c:v>
                </c:pt>
                <c:pt idx="7">
                  <c:v>47.11328125</c:v>
                </c:pt>
                <c:pt idx="8">
                  <c:v>57.640625</c:v>
                </c:pt>
                <c:pt idx="9">
                  <c:v>52.779296875</c:v>
                </c:pt>
                <c:pt idx="10">
                  <c:v>54.044921875</c:v>
                </c:pt>
                <c:pt idx="11">
                  <c:v>52.501953125</c:v>
                </c:pt>
                <c:pt idx="12">
                  <c:v>51.599609375</c:v>
                </c:pt>
                <c:pt idx="13">
                  <c:v>52.349609375</c:v>
                </c:pt>
                <c:pt idx="14">
                  <c:v>51.8359375</c:v>
                </c:pt>
                <c:pt idx="15">
                  <c:v>48.357421875</c:v>
                </c:pt>
                <c:pt idx="16">
                  <c:v>52.712890625</c:v>
                </c:pt>
                <c:pt idx="17">
                  <c:v>48.89453125</c:v>
                </c:pt>
                <c:pt idx="18">
                  <c:v>48.20703125</c:v>
                </c:pt>
                <c:pt idx="19">
                  <c:v>51.6015625</c:v>
                </c:pt>
                <c:pt idx="20">
                  <c:v>47.38671875</c:v>
                </c:pt>
                <c:pt idx="21">
                  <c:v>51.10546875</c:v>
                </c:pt>
                <c:pt idx="22">
                  <c:v>53.0859375</c:v>
                </c:pt>
                <c:pt idx="23">
                  <c:v>43.8203125</c:v>
                </c:pt>
                <c:pt idx="24">
                  <c:v>53.90625</c:v>
                </c:pt>
                <c:pt idx="25">
                  <c:v>55.228515625</c:v>
                </c:pt>
                <c:pt idx="26">
                  <c:v>44.388671875</c:v>
                </c:pt>
                <c:pt idx="27">
                  <c:v>46.208984375</c:v>
                </c:pt>
                <c:pt idx="28">
                  <c:v>45.326171875</c:v>
                </c:pt>
                <c:pt idx="29">
                  <c:v>43.986328125</c:v>
                </c:pt>
                <c:pt idx="30">
                  <c:v>40.671875</c:v>
                </c:pt>
                <c:pt idx="31">
                  <c:v>43.09765625</c:v>
                </c:pt>
                <c:pt idx="32">
                  <c:v>48.814453125</c:v>
                </c:pt>
                <c:pt idx="33">
                  <c:v>41.830078125</c:v>
                </c:pt>
                <c:pt idx="34">
                  <c:v>45.107421875</c:v>
                </c:pt>
                <c:pt idx="35">
                  <c:v>43.158203125</c:v>
                </c:pt>
                <c:pt idx="36">
                  <c:v>45.44921875</c:v>
                </c:pt>
                <c:pt idx="37">
                  <c:v>41.859375</c:v>
                </c:pt>
                <c:pt idx="38">
                  <c:v>47.599609375</c:v>
                </c:pt>
                <c:pt idx="39">
                  <c:v>37.310546875</c:v>
                </c:pt>
                <c:pt idx="40">
                  <c:v>42.30078125</c:v>
                </c:pt>
                <c:pt idx="41">
                  <c:v>44.375</c:v>
                </c:pt>
                <c:pt idx="42">
                  <c:v>40.583984375</c:v>
                </c:pt>
                <c:pt idx="43">
                  <c:v>43.318359375</c:v>
                </c:pt>
                <c:pt idx="44">
                  <c:v>36.689453125</c:v>
                </c:pt>
                <c:pt idx="45">
                  <c:v>39.44140625</c:v>
                </c:pt>
                <c:pt idx="46">
                  <c:v>37.337890625</c:v>
                </c:pt>
                <c:pt idx="47">
                  <c:v>38.490234375</c:v>
                </c:pt>
                <c:pt idx="48">
                  <c:v>38.6484375</c:v>
                </c:pt>
                <c:pt idx="49">
                  <c:v>37.564453125</c:v>
                </c:pt>
                <c:pt idx="50">
                  <c:v>40.548828125</c:v>
                </c:pt>
                <c:pt idx="51">
                  <c:v>43.6328125</c:v>
                </c:pt>
                <c:pt idx="52">
                  <c:v>36.203125</c:v>
                </c:pt>
                <c:pt idx="53">
                  <c:v>39.3828125</c:v>
                </c:pt>
                <c:pt idx="54">
                  <c:v>38.333984375</c:v>
                </c:pt>
                <c:pt idx="55">
                  <c:v>33.76953125</c:v>
                </c:pt>
                <c:pt idx="56">
                  <c:v>35.423828125</c:v>
                </c:pt>
                <c:pt idx="57">
                  <c:v>42.7421875</c:v>
                </c:pt>
                <c:pt idx="58">
                  <c:v>43.3671875</c:v>
                </c:pt>
                <c:pt idx="59">
                  <c:v>30.8955078125</c:v>
                </c:pt>
                <c:pt idx="60">
                  <c:v>35.8671875</c:v>
                </c:pt>
                <c:pt idx="61">
                  <c:v>38.83984375</c:v>
                </c:pt>
                <c:pt idx="62">
                  <c:v>33.513671875</c:v>
                </c:pt>
                <c:pt idx="63">
                  <c:v>42.376953125</c:v>
                </c:pt>
                <c:pt idx="64">
                  <c:v>40.484375</c:v>
                </c:pt>
                <c:pt idx="65">
                  <c:v>28.4140625</c:v>
                </c:pt>
                <c:pt idx="66">
                  <c:v>35.85546875</c:v>
                </c:pt>
                <c:pt idx="67">
                  <c:v>32.244140625</c:v>
                </c:pt>
                <c:pt idx="68">
                  <c:v>36.421875</c:v>
                </c:pt>
                <c:pt idx="69">
                  <c:v>36.169921875</c:v>
                </c:pt>
                <c:pt idx="70">
                  <c:v>34.1953125</c:v>
                </c:pt>
                <c:pt idx="71">
                  <c:v>29.826171875</c:v>
                </c:pt>
                <c:pt idx="72">
                  <c:v>29.255859375</c:v>
                </c:pt>
                <c:pt idx="73">
                  <c:v>26.37890625</c:v>
                </c:pt>
                <c:pt idx="74">
                  <c:v>28.4736328125</c:v>
                </c:pt>
                <c:pt idx="75">
                  <c:v>25.990234375</c:v>
                </c:pt>
                <c:pt idx="76">
                  <c:v>33.96875</c:v>
                </c:pt>
                <c:pt idx="77">
                  <c:v>30.560546875</c:v>
                </c:pt>
                <c:pt idx="78">
                  <c:v>29.171875</c:v>
                </c:pt>
                <c:pt idx="79">
                  <c:v>26.3232421875</c:v>
                </c:pt>
                <c:pt idx="80">
                  <c:v>32.001953125</c:v>
                </c:pt>
                <c:pt idx="81">
                  <c:v>27.61328125</c:v>
                </c:pt>
                <c:pt idx="82">
                  <c:v>28.86328125</c:v>
                </c:pt>
                <c:pt idx="83">
                  <c:v>34.759765625</c:v>
                </c:pt>
                <c:pt idx="84">
                  <c:v>25.52734375</c:v>
                </c:pt>
                <c:pt idx="85">
                  <c:v>21.919921875</c:v>
                </c:pt>
                <c:pt idx="86">
                  <c:v>27.095703125</c:v>
                </c:pt>
                <c:pt idx="87">
                  <c:v>28.166015625</c:v>
                </c:pt>
                <c:pt idx="88">
                  <c:v>20.8447265625</c:v>
                </c:pt>
                <c:pt idx="89">
                  <c:v>25.98046875</c:v>
                </c:pt>
                <c:pt idx="90">
                  <c:v>23.4892578125</c:v>
                </c:pt>
                <c:pt idx="91">
                  <c:v>20.185546875</c:v>
                </c:pt>
                <c:pt idx="92">
                  <c:v>28.2958984375</c:v>
                </c:pt>
                <c:pt idx="93">
                  <c:v>30.5830078125</c:v>
                </c:pt>
                <c:pt idx="94">
                  <c:v>18.544921875</c:v>
                </c:pt>
                <c:pt idx="95">
                  <c:v>21.9677734375</c:v>
                </c:pt>
                <c:pt idx="96">
                  <c:v>14.57470703125</c:v>
                </c:pt>
                <c:pt idx="97">
                  <c:v>23.1943359375</c:v>
                </c:pt>
                <c:pt idx="98">
                  <c:v>14.15283203125</c:v>
                </c:pt>
                <c:pt idx="99">
                  <c:v>17.4541015625</c:v>
                </c:pt>
                <c:pt idx="100">
                  <c:v>23.626953125</c:v>
                </c:pt>
                <c:pt idx="101">
                  <c:v>17.818359375</c:v>
                </c:pt>
                <c:pt idx="102">
                  <c:v>24.5703125</c:v>
                </c:pt>
                <c:pt idx="103">
                  <c:v>19.5</c:v>
                </c:pt>
                <c:pt idx="104">
                  <c:v>19.978515625</c:v>
                </c:pt>
                <c:pt idx="105">
                  <c:v>21.615234375</c:v>
                </c:pt>
                <c:pt idx="106">
                  <c:v>18.259765625</c:v>
                </c:pt>
                <c:pt idx="107">
                  <c:v>15.18701171875</c:v>
                </c:pt>
                <c:pt idx="108">
                  <c:v>21.78515625</c:v>
                </c:pt>
                <c:pt idx="109">
                  <c:v>18.3896484375</c:v>
                </c:pt>
                <c:pt idx="110">
                  <c:v>18.3525390625</c:v>
                </c:pt>
                <c:pt idx="111">
                  <c:v>19.224609375</c:v>
                </c:pt>
                <c:pt idx="112">
                  <c:v>15.34375</c:v>
                </c:pt>
                <c:pt idx="113">
                  <c:v>14.34912109375</c:v>
                </c:pt>
                <c:pt idx="114">
                  <c:v>12.43896484375</c:v>
                </c:pt>
                <c:pt idx="115">
                  <c:v>15.5</c:v>
                </c:pt>
                <c:pt idx="116">
                  <c:v>14.82568359375</c:v>
                </c:pt>
                <c:pt idx="117">
                  <c:v>17.603515625</c:v>
                </c:pt>
                <c:pt idx="118">
                  <c:v>10.18798828125</c:v>
                </c:pt>
                <c:pt idx="119">
                  <c:v>15.24755859375</c:v>
                </c:pt>
                <c:pt idx="120">
                  <c:v>14.181640625</c:v>
                </c:pt>
                <c:pt idx="121">
                  <c:v>14.47412109375</c:v>
                </c:pt>
                <c:pt idx="122">
                  <c:v>16.7783203125</c:v>
                </c:pt>
                <c:pt idx="123">
                  <c:v>11.93505859375</c:v>
                </c:pt>
                <c:pt idx="124">
                  <c:v>14.98388671875</c:v>
                </c:pt>
                <c:pt idx="125">
                  <c:v>9.94384765625</c:v>
                </c:pt>
                <c:pt idx="126">
                  <c:v>14.68701171875</c:v>
                </c:pt>
                <c:pt idx="127">
                  <c:v>11.7333984375</c:v>
                </c:pt>
                <c:pt idx="128">
                  <c:v>15.833984375</c:v>
                </c:pt>
                <c:pt idx="129">
                  <c:v>9.88330078125</c:v>
                </c:pt>
                <c:pt idx="130">
                  <c:v>10.3720703125</c:v>
                </c:pt>
                <c:pt idx="131">
                  <c:v>9.99853515625</c:v>
                </c:pt>
                <c:pt idx="132">
                  <c:v>9.01123046875</c:v>
                </c:pt>
                <c:pt idx="133">
                  <c:v>5.5712890625</c:v>
                </c:pt>
                <c:pt idx="134">
                  <c:v>7.774169921875</c:v>
                </c:pt>
                <c:pt idx="135">
                  <c:v>7.8056640625</c:v>
                </c:pt>
                <c:pt idx="136">
                  <c:v>10.73193359375</c:v>
                </c:pt>
                <c:pt idx="137">
                  <c:v>11.35546875</c:v>
                </c:pt>
                <c:pt idx="138">
                  <c:v>9.6826171875</c:v>
                </c:pt>
                <c:pt idx="139">
                  <c:v>-0.05767822265625</c:v>
                </c:pt>
                <c:pt idx="140">
                  <c:v>2.9676513671875</c:v>
                </c:pt>
                <c:pt idx="141">
                  <c:v>5.689453125</c:v>
                </c:pt>
                <c:pt idx="142">
                  <c:v>6.323974609375</c:v>
                </c:pt>
                <c:pt idx="143">
                  <c:v>14.80810546875</c:v>
                </c:pt>
                <c:pt idx="144">
                  <c:v>2.826171875</c:v>
                </c:pt>
                <c:pt idx="145">
                  <c:v>2.76708984375</c:v>
                </c:pt>
                <c:pt idx="146">
                  <c:v>6.731689453125</c:v>
                </c:pt>
                <c:pt idx="147">
                  <c:v>5.03173828125</c:v>
                </c:pt>
                <c:pt idx="148">
                  <c:v>7.11767578125</c:v>
                </c:pt>
                <c:pt idx="149">
                  <c:v>-0.113983154296875</c:v>
                </c:pt>
                <c:pt idx="150">
                  <c:v>4.317626953125</c:v>
                </c:pt>
                <c:pt idx="151">
                  <c:v>4.118408203125</c:v>
                </c:pt>
                <c:pt idx="152">
                  <c:v>8.26953125</c:v>
                </c:pt>
                <c:pt idx="153">
                  <c:v>1.4515380859375</c:v>
                </c:pt>
                <c:pt idx="154">
                  <c:v>0.032958984375</c:v>
                </c:pt>
                <c:pt idx="155">
                  <c:v>-1.57794189453125</c:v>
                </c:pt>
                <c:pt idx="156">
                  <c:v>-2.47607421875</c:v>
                </c:pt>
                <c:pt idx="157">
                  <c:v>-2.3428955078125</c:v>
                </c:pt>
                <c:pt idx="158">
                  <c:v>1.6644287109375</c:v>
                </c:pt>
                <c:pt idx="159">
                  <c:v>-1.5985107421875</c:v>
                </c:pt>
                <c:pt idx="160">
                  <c:v>-3.5692138671875</c:v>
                </c:pt>
                <c:pt idx="161">
                  <c:v>-2.2247314453125</c:v>
                </c:pt>
                <c:pt idx="162">
                  <c:v>-1.043701171875</c:v>
                </c:pt>
                <c:pt idx="163">
                  <c:v>-0.0274658203125</c:v>
                </c:pt>
                <c:pt idx="164">
                  <c:v>1.33209228515625</c:v>
                </c:pt>
                <c:pt idx="165">
                  <c:v>0.36529541015625</c:v>
                </c:pt>
                <c:pt idx="166">
                  <c:v>-9.11328125</c:v>
                </c:pt>
                <c:pt idx="167">
                  <c:v>1.3787841796875</c:v>
                </c:pt>
                <c:pt idx="168">
                  <c:v>-1.62322998046875</c:v>
                </c:pt>
                <c:pt idx="169">
                  <c:v>-0.5328369140625</c:v>
                </c:pt>
                <c:pt idx="170">
                  <c:v>-8.396484375</c:v>
                </c:pt>
                <c:pt idx="171">
                  <c:v>-2.757568359375</c:v>
                </c:pt>
                <c:pt idx="172">
                  <c:v>-2.1588134765625</c:v>
                </c:pt>
                <c:pt idx="173">
                  <c:v>-6.715576171875</c:v>
                </c:pt>
                <c:pt idx="174">
                  <c:v>-8.41455078125</c:v>
                </c:pt>
                <c:pt idx="175">
                  <c:v>1.64794921875</c:v>
                </c:pt>
                <c:pt idx="176">
                  <c:v>-3.286376953125</c:v>
                </c:pt>
                <c:pt idx="177">
                  <c:v>-6.734619140625</c:v>
                </c:pt>
                <c:pt idx="178">
                  <c:v>-4.613037109375</c:v>
                </c:pt>
                <c:pt idx="179">
                  <c:v>-7.770263671875</c:v>
                </c:pt>
                <c:pt idx="180">
                  <c:v>-10.97705078125</c:v>
                </c:pt>
                <c:pt idx="181">
                  <c:v>-7.814208984375</c:v>
                </c:pt>
                <c:pt idx="182">
                  <c:v>-5.18017578125</c:v>
                </c:pt>
                <c:pt idx="183">
                  <c:v>-10.955078125</c:v>
                </c:pt>
                <c:pt idx="184">
                  <c:v>-9.10107421875</c:v>
                </c:pt>
                <c:pt idx="185">
                  <c:v>-7.18115234375</c:v>
                </c:pt>
                <c:pt idx="186">
                  <c:v>-8.45556640625</c:v>
                </c:pt>
                <c:pt idx="187">
                  <c:v>-3.6529541015625</c:v>
                </c:pt>
                <c:pt idx="188">
                  <c:v>-7.3994140625</c:v>
                </c:pt>
                <c:pt idx="189">
                  <c:v>-9.0654296875</c:v>
                </c:pt>
                <c:pt idx="190">
                  <c:v>-6.896728515625</c:v>
                </c:pt>
                <c:pt idx="191">
                  <c:v>-11.22802734375</c:v>
                </c:pt>
                <c:pt idx="192">
                  <c:v>-14.65478515625</c:v>
                </c:pt>
                <c:pt idx="193">
                  <c:v>-7.58349609375</c:v>
                </c:pt>
                <c:pt idx="194">
                  <c:v>-16.306640625</c:v>
                </c:pt>
                <c:pt idx="195">
                  <c:v>-14.69873046875</c:v>
                </c:pt>
                <c:pt idx="196">
                  <c:v>-16.69921875</c:v>
                </c:pt>
                <c:pt idx="197">
                  <c:v>-15.4208984375</c:v>
                </c:pt>
                <c:pt idx="198">
                  <c:v>-11.88330078125</c:v>
                </c:pt>
                <c:pt idx="199">
                  <c:v>-12.80615234375</c:v>
                </c:pt>
                <c:pt idx="200">
                  <c:v>-10.83544921875</c:v>
                </c:pt>
                <c:pt idx="201">
                  <c:v>-8.951171875</c:v>
                </c:pt>
                <c:pt idx="202">
                  <c:v>-13.63427734375</c:v>
                </c:pt>
                <c:pt idx="203">
                  <c:v>-17.4482421875</c:v>
                </c:pt>
                <c:pt idx="204">
                  <c:v>-14.68359375</c:v>
                </c:pt>
                <c:pt idx="205">
                  <c:v>-19.365234375</c:v>
                </c:pt>
                <c:pt idx="206">
                  <c:v>-15.30810546875</c:v>
                </c:pt>
                <c:pt idx="207">
                  <c:v>-15.15869140625</c:v>
                </c:pt>
                <c:pt idx="208">
                  <c:v>-15.224609375</c:v>
                </c:pt>
                <c:pt idx="209">
                  <c:v>-15.8701171875</c:v>
                </c:pt>
                <c:pt idx="210">
                  <c:v>-11.18701171875</c:v>
                </c:pt>
                <c:pt idx="211">
                  <c:v>-25.20703125</c:v>
                </c:pt>
                <c:pt idx="212">
                  <c:v>-17.021484375</c:v>
                </c:pt>
                <c:pt idx="213">
                  <c:v>-16.5634765625</c:v>
                </c:pt>
                <c:pt idx="214">
                  <c:v>-21.9775390625</c:v>
                </c:pt>
                <c:pt idx="215">
                  <c:v>-20.3251953125</c:v>
                </c:pt>
                <c:pt idx="216">
                  <c:v>-25.935546875</c:v>
                </c:pt>
                <c:pt idx="217">
                  <c:v>-18.076171875</c:v>
                </c:pt>
                <c:pt idx="218">
                  <c:v>-25.490234375</c:v>
                </c:pt>
                <c:pt idx="219">
                  <c:v>-23.3740234375</c:v>
                </c:pt>
                <c:pt idx="220">
                  <c:v>-22.2421875</c:v>
                </c:pt>
                <c:pt idx="221">
                  <c:v>-15.78369140625</c:v>
                </c:pt>
                <c:pt idx="222">
                  <c:v>-19.912109375</c:v>
                </c:pt>
                <c:pt idx="223">
                  <c:v>-21.03125</c:v>
                </c:pt>
                <c:pt idx="224">
                  <c:v>-21.7109375</c:v>
                </c:pt>
                <c:pt idx="225">
                  <c:v>-21.8291015625</c:v>
                </c:pt>
                <c:pt idx="226">
                  <c:v>-18.3681640625</c:v>
                </c:pt>
                <c:pt idx="227">
                  <c:v>-21.4951171875</c:v>
                </c:pt>
                <c:pt idx="228">
                  <c:v>-22.498046875</c:v>
                </c:pt>
                <c:pt idx="229">
                  <c:v>-24.5361328125</c:v>
                </c:pt>
                <c:pt idx="230">
                  <c:v>-27.5830078125</c:v>
                </c:pt>
                <c:pt idx="231">
                  <c:v>-24.7900390625</c:v>
                </c:pt>
                <c:pt idx="232">
                  <c:v>-25.5986328125</c:v>
                </c:pt>
                <c:pt idx="233">
                  <c:v>-23.8642578125</c:v>
                </c:pt>
                <c:pt idx="234">
                  <c:v>-26.3154296875</c:v>
                </c:pt>
                <c:pt idx="235">
                  <c:v>-25.876953125</c:v>
                </c:pt>
                <c:pt idx="236">
                  <c:v>-25.6220703125</c:v>
                </c:pt>
                <c:pt idx="237">
                  <c:v>-31.4970703125</c:v>
                </c:pt>
                <c:pt idx="238">
                  <c:v>-31.7880859375</c:v>
                </c:pt>
                <c:pt idx="239">
                  <c:v>-29.7099609375</c:v>
                </c:pt>
                <c:pt idx="240">
                  <c:v>-27.2080078125</c:v>
                </c:pt>
                <c:pt idx="241">
                  <c:v>-28.3984375</c:v>
                </c:pt>
                <c:pt idx="242">
                  <c:v>-28.228515625</c:v>
                </c:pt>
                <c:pt idx="243">
                  <c:v>-32.11328125</c:v>
                </c:pt>
                <c:pt idx="244">
                  <c:v>-30.2490234375</c:v>
                </c:pt>
                <c:pt idx="245">
                  <c:v>-27.7451171875</c:v>
                </c:pt>
                <c:pt idx="246">
                  <c:v>-33.01953125</c:v>
                </c:pt>
                <c:pt idx="247">
                  <c:v>-27.546875</c:v>
                </c:pt>
                <c:pt idx="248">
                  <c:v>-28.396484375</c:v>
                </c:pt>
                <c:pt idx="249">
                  <c:v>-35.78125</c:v>
                </c:pt>
                <c:pt idx="250">
                  <c:v>-35.7578125</c:v>
                </c:pt>
                <c:pt idx="251">
                  <c:v>-26.7705078125</c:v>
                </c:pt>
                <c:pt idx="252">
                  <c:v>-36.380859375</c:v>
                </c:pt>
                <c:pt idx="253">
                  <c:v>-35.591796875</c:v>
                </c:pt>
                <c:pt idx="254">
                  <c:v>-34.3515625</c:v>
                </c:pt>
                <c:pt idx="255">
                  <c:v>-32.353515625</c:v>
                </c:pt>
                <c:pt idx="256">
                  <c:v>-33.71484375</c:v>
                </c:pt>
                <c:pt idx="257">
                  <c:v>-29.466796875</c:v>
                </c:pt>
                <c:pt idx="258">
                  <c:v>-32.9921875</c:v>
                </c:pt>
                <c:pt idx="259">
                  <c:v>-31.12890625</c:v>
                </c:pt>
                <c:pt idx="260">
                  <c:v>-32.251953125</c:v>
                </c:pt>
                <c:pt idx="261">
                  <c:v>-36.26171875</c:v>
                </c:pt>
                <c:pt idx="262">
                  <c:v>-39.01171875</c:v>
                </c:pt>
                <c:pt idx="263">
                  <c:v>-31.4677734375</c:v>
                </c:pt>
                <c:pt idx="264">
                  <c:v>-34.3671875</c:v>
                </c:pt>
                <c:pt idx="265">
                  <c:v>-40.94921875</c:v>
                </c:pt>
                <c:pt idx="266">
                  <c:v>-44.369140625</c:v>
                </c:pt>
                <c:pt idx="267">
                  <c:v>-36.119140625</c:v>
                </c:pt>
                <c:pt idx="268">
                  <c:v>-41.3046875</c:v>
                </c:pt>
                <c:pt idx="269">
                  <c:v>-41.15625</c:v>
                </c:pt>
                <c:pt idx="270">
                  <c:v>-45.056640625</c:v>
                </c:pt>
                <c:pt idx="271">
                  <c:v>-42.1015625</c:v>
                </c:pt>
                <c:pt idx="272">
                  <c:v>-39.6484375</c:v>
                </c:pt>
                <c:pt idx="273">
                  <c:v>-40.228515625</c:v>
                </c:pt>
                <c:pt idx="274">
                  <c:v>-40.232421875</c:v>
                </c:pt>
                <c:pt idx="275">
                  <c:v>-41.123046875</c:v>
                </c:pt>
                <c:pt idx="276">
                  <c:v>-41.412109375</c:v>
                </c:pt>
                <c:pt idx="277">
                  <c:v>-43.978515625</c:v>
                </c:pt>
                <c:pt idx="278">
                  <c:v>-41.63671875</c:v>
                </c:pt>
                <c:pt idx="279">
                  <c:v>-49.205078125</c:v>
                </c:pt>
                <c:pt idx="280">
                  <c:v>-44.41796875</c:v>
                </c:pt>
                <c:pt idx="281">
                  <c:v>-42.265625</c:v>
                </c:pt>
                <c:pt idx="282">
                  <c:v>-47.525390625</c:v>
                </c:pt>
                <c:pt idx="283">
                  <c:v>-49.330078125</c:v>
                </c:pt>
                <c:pt idx="284">
                  <c:v>-50.31640625</c:v>
                </c:pt>
                <c:pt idx="285">
                  <c:v>-43.4921875</c:v>
                </c:pt>
                <c:pt idx="286">
                  <c:v>-48.712890625</c:v>
                </c:pt>
                <c:pt idx="287">
                  <c:v>-45.20703125</c:v>
                </c:pt>
                <c:pt idx="288">
                  <c:v>-48.80859375</c:v>
                </c:pt>
                <c:pt idx="289">
                  <c:v>-52.01953125</c:v>
                </c:pt>
                <c:pt idx="290">
                  <c:v>-46.408203125</c:v>
                </c:pt>
                <c:pt idx="291">
                  <c:v>-45.6015625</c:v>
                </c:pt>
                <c:pt idx="292">
                  <c:v>-48.6328125</c:v>
                </c:pt>
                <c:pt idx="293">
                  <c:v>-44.4921875</c:v>
                </c:pt>
                <c:pt idx="294">
                  <c:v>-47.892578125</c:v>
                </c:pt>
                <c:pt idx="295">
                  <c:v>-52.828125</c:v>
                </c:pt>
                <c:pt idx="296">
                  <c:v>-51.625</c:v>
                </c:pt>
                <c:pt idx="297">
                  <c:v>-49.1171875</c:v>
                </c:pt>
                <c:pt idx="298">
                  <c:v>-53.373046875</c:v>
                </c:pt>
                <c:pt idx="299">
                  <c:v>-45.037109375</c:v>
                </c:pt>
                <c:pt idx="300">
                  <c:v>-47.98828125</c:v>
                </c:pt>
                <c:pt idx="301">
                  <c:v>-43.119140625</c:v>
                </c:pt>
                <c:pt idx="302">
                  <c:v>-52.552734375</c:v>
                </c:pt>
                <c:pt idx="303">
                  <c:v>-51.5234375</c:v>
                </c:pt>
                <c:pt idx="304">
                  <c:v>-52.7734375</c:v>
                </c:pt>
                <c:pt idx="305">
                  <c:v>-50.767578125</c:v>
                </c:pt>
                <c:pt idx="306">
                  <c:v>-55.666015625</c:v>
                </c:pt>
                <c:pt idx="307">
                  <c:v>-59.201171875</c:v>
                </c:pt>
                <c:pt idx="308">
                  <c:v>-50.3046875</c:v>
                </c:pt>
                <c:pt idx="309">
                  <c:v>-44.453125</c:v>
                </c:pt>
                <c:pt idx="310">
                  <c:v>-49.349609375</c:v>
                </c:pt>
                <c:pt idx="311">
                  <c:v>-60.732421875</c:v>
                </c:pt>
                <c:pt idx="312">
                  <c:v>-54.052734375</c:v>
                </c:pt>
                <c:pt idx="313">
                  <c:v>-47.697265625</c:v>
                </c:pt>
                <c:pt idx="314">
                  <c:v>-59.642578125</c:v>
                </c:pt>
                <c:pt idx="315">
                  <c:v>-61.541015625</c:v>
                </c:pt>
                <c:pt idx="316">
                  <c:v>-59.505859375</c:v>
                </c:pt>
                <c:pt idx="317">
                  <c:v>-58.009765625</c:v>
                </c:pt>
                <c:pt idx="318">
                  <c:v>-55.107421875</c:v>
                </c:pt>
                <c:pt idx="319">
                  <c:v>-59.35546875</c:v>
                </c:pt>
                <c:pt idx="320">
                  <c:v>-61.138671875</c:v>
                </c:pt>
                <c:pt idx="321">
                  <c:v>-65.88671875</c:v>
                </c:pt>
                <c:pt idx="322">
                  <c:v>-62.82421875</c:v>
                </c:pt>
                <c:pt idx="323">
                  <c:v>-63.046875</c:v>
                </c:pt>
                <c:pt idx="324">
                  <c:v>-63.8046875</c:v>
                </c:pt>
                <c:pt idx="325">
                  <c:v>-62.8671875</c:v>
                </c:pt>
                <c:pt idx="326">
                  <c:v>-68.1875</c:v>
                </c:pt>
                <c:pt idx="327">
                  <c:v>-63.048828125</c:v>
                </c:pt>
                <c:pt idx="328">
                  <c:v>-56.76953125</c:v>
                </c:pt>
                <c:pt idx="329">
                  <c:v>-63.921875</c:v>
                </c:pt>
                <c:pt idx="330">
                  <c:v>-61.15625</c:v>
                </c:pt>
                <c:pt idx="331">
                  <c:v>-59.203125</c:v>
                </c:pt>
                <c:pt idx="332">
                  <c:v>-69.42578125</c:v>
                </c:pt>
                <c:pt idx="333">
                  <c:v>-64.33203125</c:v>
                </c:pt>
                <c:pt idx="334">
                  <c:v>-62.865234375</c:v>
                </c:pt>
                <c:pt idx="335">
                  <c:v>-67.60546875</c:v>
                </c:pt>
                <c:pt idx="336">
                  <c:v>-61.84765625</c:v>
                </c:pt>
                <c:pt idx="337">
                  <c:v>-69.8515625</c:v>
                </c:pt>
                <c:pt idx="338">
                  <c:v>-67.4609375</c:v>
                </c:pt>
                <c:pt idx="339">
                  <c:v>-67.3984375</c:v>
                </c:pt>
                <c:pt idx="340">
                  <c:v>-68.3828125</c:v>
                </c:pt>
                <c:pt idx="341">
                  <c:v>-66.2265625</c:v>
                </c:pt>
                <c:pt idx="342">
                  <c:v>-64.96875</c:v>
                </c:pt>
                <c:pt idx="343">
                  <c:v>-71.2734375</c:v>
                </c:pt>
                <c:pt idx="344">
                  <c:v>-69.7421875</c:v>
                </c:pt>
                <c:pt idx="345">
                  <c:v>-65.92578125</c:v>
                </c:pt>
                <c:pt idx="346">
                  <c:v>-70.234375</c:v>
                </c:pt>
                <c:pt idx="347">
                  <c:v>-71.27734375</c:v>
                </c:pt>
                <c:pt idx="348">
                  <c:v>-69.1640625</c:v>
                </c:pt>
                <c:pt idx="349">
                  <c:v>-69.49609375</c:v>
                </c:pt>
                <c:pt idx="350">
                  <c:v>-69.4453125</c:v>
                </c:pt>
                <c:pt idx="351">
                  <c:v>-69.4375</c:v>
                </c:pt>
                <c:pt idx="352">
                  <c:v>-68.62890625</c:v>
                </c:pt>
                <c:pt idx="353">
                  <c:v>-69.11328125</c:v>
                </c:pt>
                <c:pt idx="354">
                  <c:v>-73.6484375</c:v>
                </c:pt>
                <c:pt idx="355">
                  <c:v>-73.52734375</c:v>
                </c:pt>
                <c:pt idx="356">
                  <c:v>-73.78125</c:v>
                </c:pt>
                <c:pt idx="357">
                  <c:v>-72.9140625</c:v>
                </c:pt>
                <c:pt idx="358">
                  <c:v>-76.72265625</c:v>
                </c:pt>
                <c:pt idx="359">
                  <c:v>-74.07421875</c:v>
                </c:pt>
                <c:pt idx="360">
                  <c:v>-77.68359375</c:v>
                </c:pt>
                <c:pt idx="361">
                  <c:v>-77.7890625</c:v>
                </c:pt>
                <c:pt idx="362">
                  <c:v>-73.28515625</c:v>
                </c:pt>
                <c:pt idx="363">
                  <c:v>-71.7109375</c:v>
                </c:pt>
                <c:pt idx="364">
                  <c:v>-78.2578125</c:v>
                </c:pt>
                <c:pt idx="365">
                  <c:v>-73.12109375</c:v>
                </c:pt>
                <c:pt idx="366">
                  <c:v>-80.41796875</c:v>
                </c:pt>
                <c:pt idx="367">
                  <c:v>-77.64453125</c:v>
                </c:pt>
                <c:pt idx="368">
                  <c:v>-79.63671875</c:v>
                </c:pt>
                <c:pt idx="369">
                  <c:v>-84.38671875</c:v>
                </c:pt>
                <c:pt idx="370">
                  <c:v>-76.16796875</c:v>
                </c:pt>
                <c:pt idx="371">
                  <c:v>-84.27734375</c:v>
                </c:pt>
                <c:pt idx="372">
                  <c:v>-79.9609375</c:v>
                </c:pt>
                <c:pt idx="373">
                  <c:v>-76.3203125</c:v>
                </c:pt>
                <c:pt idx="374">
                  <c:v>-84.0546875</c:v>
                </c:pt>
                <c:pt idx="375">
                  <c:v>-83.328125</c:v>
                </c:pt>
                <c:pt idx="376">
                  <c:v>-81.21875</c:v>
                </c:pt>
                <c:pt idx="377">
                  <c:v>-84.98828125</c:v>
                </c:pt>
                <c:pt idx="378">
                  <c:v>-85.0390625</c:v>
                </c:pt>
                <c:pt idx="379">
                  <c:v>-84.75</c:v>
                </c:pt>
                <c:pt idx="380">
                  <c:v>-86.19140625</c:v>
                </c:pt>
                <c:pt idx="381">
                  <c:v>-86.37109375</c:v>
                </c:pt>
                <c:pt idx="382">
                  <c:v>-87.69921875</c:v>
                </c:pt>
                <c:pt idx="383">
                  <c:v>-86.48046875</c:v>
                </c:pt>
                <c:pt idx="384">
                  <c:v>-86.5859375</c:v>
                </c:pt>
                <c:pt idx="385">
                  <c:v>-83.59765625</c:v>
                </c:pt>
                <c:pt idx="386">
                  <c:v>-87.83203125</c:v>
                </c:pt>
                <c:pt idx="387">
                  <c:v>-85.66015625</c:v>
                </c:pt>
                <c:pt idx="388">
                  <c:v>-86.5</c:v>
                </c:pt>
                <c:pt idx="389">
                  <c:v>-89.81640625</c:v>
                </c:pt>
                <c:pt idx="390">
                  <c:v>-89.9921875</c:v>
                </c:pt>
                <c:pt idx="391">
                  <c:v>-86.0703125</c:v>
                </c:pt>
                <c:pt idx="392">
                  <c:v>-85.6640625</c:v>
                </c:pt>
                <c:pt idx="393">
                  <c:v>-87.28515625</c:v>
                </c:pt>
                <c:pt idx="394">
                  <c:v>-90.89453125</c:v>
                </c:pt>
                <c:pt idx="395">
                  <c:v>-94.37890625</c:v>
                </c:pt>
                <c:pt idx="396">
                  <c:v>-92.125</c:v>
                </c:pt>
                <c:pt idx="397">
                  <c:v>-90.203125</c:v>
                </c:pt>
                <c:pt idx="398">
                  <c:v>-93.8828125</c:v>
                </c:pt>
                <c:pt idx="399">
                  <c:v>-90.58984375</c:v>
                </c:pt>
                <c:pt idx="400">
                  <c:v>-91.58984375</c:v>
                </c:pt>
                <c:pt idx="401">
                  <c:v>-93.09375</c:v>
                </c:pt>
                <c:pt idx="402">
                  <c:v>-91.4765625</c:v>
                </c:pt>
                <c:pt idx="403">
                  <c:v>-96.6171875</c:v>
                </c:pt>
                <c:pt idx="404">
                  <c:v>-96.8046875</c:v>
                </c:pt>
                <c:pt idx="405">
                  <c:v>-92.0859375</c:v>
                </c:pt>
                <c:pt idx="406">
                  <c:v>-98.3046875</c:v>
                </c:pt>
                <c:pt idx="407">
                  <c:v>-91.578125</c:v>
                </c:pt>
                <c:pt idx="408">
                  <c:v>-99.25390625</c:v>
                </c:pt>
                <c:pt idx="409">
                  <c:v>-97.58984375</c:v>
                </c:pt>
                <c:pt idx="410">
                  <c:v>-95.34765625</c:v>
                </c:pt>
                <c:pt idx="411">
                  <c:v>-96.69140625</c:v>
                </c:pt>
                <c:pt idx="412">
                  <c:v>-98.34765625</c:v>
                </c:pt>
                <c:pt idx="413">
                  <c:v>-99.49609375</c:v>
                </c:pt>
                <c:pt idx="414">
                  <c:v>-98.0078125</c:v>
                </c:pt>
                <c:pt idx="415">
                  <c:v>-96.8046875</c:v>
                </c:pt>
                <c:pt idx="416">
                  <c:v>-99.48828125</c:v>
                </c:pt>
                <c:pt idx="417">
                  <c:v>-98.33203125</c:v>
                </c:pt>
                <c:pt idx="418">
                  <c:v>-100.6015625</c:v>
                </c:pt>
                <c:pt idx="419">
                  <c:v>-97.44921875</c:v>
                </c:pt>
                <c:pt idx="420">
                  <c:v>-99.60546875</c:v>
                </c:pt>
                <c:pt idx="421">
                  <c:v>-107.44921875</c:v>
                </c:pt>
                <c:pt idx="422">
                  <c:v>-104.78125</c:v>
                </c:pt>
                <c:pt idx="423">
                  <c:v>-101.71484375</c:v>
                </c:pt>
                <c:pt idx="424">
                  <c:v>-106.3515625</c:v>
                </c:pt>
                <c:pt idx="425">
                  <c:v>-103.06640625</c:v>
                </c:pt>
                <c:pt idx="426">
                  <c:v>-105.140625</c:v>
                </c:pt>
                <c:pt idx="427">
                  <c:v>-101.62109375</c:v>
                </c:pt>
                <c:pt idx="428">
                  <c:v>-109.22265625</c:v>
                </c:pt>
                <c:pt idx="429">
                  <c:v>-104.0703125</c:v>
                </c:pt>
                <c:pt idx="430">
                  <c:v>-106.16796875</c:v>
                </c:pt>
                <c:pt idx="431">
                  <c:v>-109.75390625</c:v>
                </c:pt>
                <c:pt idx="432">
                  <c:v>-109.05859375</c:v>
                </c:pt>
                <c:pt idx="433">
                  <c:v>-108.640625</c:v>
                </c:pt>
                <c:pt idx="434">
                  <c:v>-105.22265625</c:v>
                </c:pt>
                <c:pt idx="435">
                  <c:v>-109.203125</c:v>
                </c:pt>
                <c:pt idx="436">
                  <c:v>-110.609375</c:v>
                </c:pt>
                <c:pt idx="437">
                  <c:v>-110.7734375</c:v>
                </c:pt>
                <c:pt idx="438">
                  <c:v>-110.0859375</c:v>
                </c:pt>
                <c:pt idx="439">
                  <c:v>-112.421875</c:v>
                </c:pt>
                <c:pt idx="440">
                  <c:v>-108.9765625</c:v>
                </c:pt>
                <c:pt idx="441">
                  <c:v>-112.6875</c:v>
                </c:pt>
                <c:pt idx="442">
                  <c:v>-111.6796875</c:v>
                </c:pt>
                <c:pt idx="443">
                  <c:v>-114.2578125</c:v>
                </c:pt>
                <c:pt idx="444">
                  <c:v>-110.33984375</c:v>
                </c:pt>
                <c:pt idx="445">
                  <c:v>-111.8203125</c:v>
                </c:pt>
                <c:pt idx="446">
                  <c:v>-110.328125</c:v>
                </c:pt>
                <c:pt idx="447">
                  <c:v>-113.95703125</c:v>
                </c:pt>
                <c:pt idx="448">
                  <c:v>-115.01953125</c:v>
                </c:pt>
                <c:pt idx="449">
                  <c:v>-109.08203125</c:v>
                </c:pt>
                <c:pt idx="450">
                  <c:v>-113.3359375</c:v>
                </c:pt>
                <c:pt idx="451">
                  <c:v>-110.62890625</c:v>
                </c:pt>
                <c:pt idx="452">
                  <c:v>-120.984375</c:v>
                </c:pt>
                <c:pt idx="453">
                  <c:v>-116.78515625</c:v>
                </c:pt>
                <c:pt idx="454">
                  <c:v>-121.56640625</c:v>
                </c:pt>
                <c:pt idx="455">
                  <c:v>-124.91015625</c:v>
                </c:pt>
                <c:pt idx="456">
                  <c:v>-116.01953125</c:v>
                </c:pt>
                <c:pt idx="457">
                  <c:v>-121.09765625</c:v>
                </c:pt>
                <c:pt idx="458">
                  <c:v>-116.953125</c:v>
                </c:pt>
                <c:pt idx="459">
                  <c:v>-120.03515625</c:v>
                </c:pt>
                <c:pt idx="460">
                  <c:v>-120.484375</c:v>
                </c:pt>
                <c:pt idx="461">
                  <c:v>-124.8046875</c:v>
                </c:pt>
                <c:pt idx="462">
                  <c:v>-120.04296875</c:v>
                </c:pt>
                <c:pt idx="463">
                  <c:v>-122.91796875</c:v>
                </c:pt>
                <c:pt idx="464">
                  <c:v>-121.6015625</c:v>
                </c:pt>
                <c:pt idx="465">
                  <c:v>-122.33984375</c:v>
                </c:pt>
                <c:pt idx="466">
                  <c:v>-124.5078125</c:v>
                </c:pt>
                <c:pt idx="467">
                  <c:v>-126.44140625</c:v>
                </c:pt>
                <c:pt idx="468">
                  <c:v>-125.66015625</c:v>
                </c:pt>
                <c:pt idx="469">
                  <c:v>-120.29296875</c:v>
                </c:pt>
                <c:pt idx="470">
                  <c:v>-124.09375</c:v>
                </c:pt>
                <c:pt idx="471">
                  <c:v>-130.21875</c:v>
                </c:pt>
                <c:pt idx="472">
                  <c:v>-125.0859375</c:v>
                </c:pt>
                <c:pt idx="473">
                  <c:v>-126.328125</c:v>
                </c:pt>
                <c:pt idx="474">
                  <c:v>-125.0859375</c:v>
                </c:pt>
                <c:pt idx="475">
                  <c:v>-121.375</c:v>
                </c:pt>
                <c:pt idx="476">
                  <c:v>-132.4296875</c:v>
                </c:pt>
                <c:pt idx="477">
                  <c:v>-129.015625</c:v>
                </c:pt>
                <c:pt idx="478">
                  <c:v>-134.203125</c:v>
                </c:pt>
                <c:pt idx="479">
                  <c:v>-131.171875</c:v>
                </c:pt>
                <c:pt idx="480">
                  <c:v>-132.15625</c:v>
                </c:pt>
                <c:pt idx="481">
                  <c:v>-135.109375</c:v>
                </c:pt>
                <c:pt idx="482">
                  <c:v>-130.90625</c:v>
                </c:pt>
                <c:pt idx="483">
                  <c:v>-130.171875</c:v>
                </c:pt>
                <c:pt idx="484">
                  <c:v>-135.265625</c:v>
                </c:pt>
                <c:pt idx="485">
                  <c:v>-134.6171875</c:v>
                </c:pt>
                <c:pt idx="486">
                  <c:v>-135.625</c:v>
                </c:pt>
                <c:pt idx="487">
                  <c:v>-132.7109375</c:v>
                </c:pt>
                <c:pt idx="488">
                  <c:v>-135.6171875</c:v>
                </c:pt>
                <c:pt idx="489">
                  <c:v>-137.7421875</c:v>
                </c:pt>
                <c:pt idx="490">
                  <c:v>-132.203125</c:v>
                </c:pt>
                <c:pt idx="491">
                  <c:v>-136.515625</c:v>
                </c:pt>
                <c:pt idx="492">
                  <c:v>-137.7421875</c:v>
                </c:pt>
                <c:pt idx="493">
                  <c:v>-135.515625</c:v>
                </c:pt>
                <c:pt idx="494">
                  <c:v>-137.0234375</c:v>
                </c:pt>
                <c:pt idx="495">
                  <c:v>-138.953125</c:v>
                </c:pt>
                <c:pt idx="496">
                  <c:v>-140.328125</c:v>
                </c:pt>
                <c:pt idx="497">
                  <c:v>-144.4140625</c:v>
                </c:pt>
                <c:pt idx="498">
                  <c:v>-138.15625</c:v>
                </c:pt>
                <c:pt idx="499">
                  <c:v>-140.2265625</c:v>
                </c:pt>
                <c:pt idx="500">
                  <c:v>-141.84375</c:v>
                </c:pt>
                <c:pt idx="501">
                  <c:v>-142.9140625</c:v>
                </c:pt>
                <c:pt idx="502">
                  <c:v>-136.2578125</c:v>
                </c:pt>
                <c:pt idx="503">
                  <c:v>-140.6328125</c:v>
                </c:pt>
                <c:pt idx="504">
                  <c:v>-139.8359375</c:v>
                </c:pt>
                <c:pt idx="505">
                  <c:v>-144.0390625</c:v>
                </c:pt>
                <c:pt idx="506">
                  <c:v>-143.78125</c:v>
                </c:pt>
                <c:pt idx="507">
                  <c:v>-152.4375</c:v>
                </c:pt>
                <c:pt idx="508">
                  <c:v>-151.9609375</c:v>
                </c:pt>
                <c:pt idx="509">
                  <c:v>-150.6953125</c:v>
                </c:pt>
                <c:pt idx="510">
                  <c:v>-149.3359375</c:v>
                </c:pt>
                <c:pt idx="511">
                  <c:v>-141.96875</c:v>
                </c:pt>
                <c:pt idx="512">
                  <c:v>-144.6171875</c:v>
                </c:pt>
                <c:pt idx="513">
                  <c:v>-142.4609375</c:v>
                </c:pt>
                <c:pt idx="514">
                  <c:v>-148.0390625</c:v>
                </c:pt>
                <c:pt idx="515">
                  <c:v>-151.59375</c:v>
                </c:pt>
                <c:pt idx="516">
                  <c:v>-151.8125</c:v>
                </c:pt>
                <c:pt idx="517">
                  <c:v>-152.7578125</c:v>
                </c:pt>
                <c:pt idx="518">
                  <c:v>-150.3671875</c:v>
                </c:pt>
                <c:pt idx="519">
                  <c:v>-143.7578125</c:v>
                </c:pt>
                <c:pt idx="520">
                  <c:v>-149.0625</c:v>
                </c:pt>
                <c:pt idx="521">
                  <c:v>-149.03125</c:v>
                </c:pt>
                <c:pt idx="522">
                  <c:v>-159.421875</c:v>
                </c:pt>
                <c:pt idx="523">
                  <c:v>-154.9453125</c:v>
                </c:pt>
                <c:pt idx="524">
                  <c:v>-154.390625</c:v>
                </c:pt>
                <c:pt idx="525">
                  <c:v>-159.0859375</c:v>
                </c:pt>
                <c:pt idx="526">
                  <c:v>-155.703125</c:v>
                </c:pt>
                <c:pt idx="527">
                  <c:v>-157.1953125</c:v>
                </c:pt>
                <c:pt idx="528">
                  <c:v>-153.7734375</c:v>
                </c:pt>
                <c:pt idx="529">
                  <c:v>-161.234375</c:v>
                </c:pt>
                <c:pt idx="530">
                  <c:v>-162.9296875</c:v>
                </c:pt>
                <c:pt idx="531">
                  <c:v>-157.40625</c:v>
                </c:pt>
                <c:pt idx="532">
                  <c:v>-163.078125</c:v>
                </c:pt>
                <c:pt idx="533">
                  <c:v>-156.21875</c:v>
                </c:pt>
                <c:pt idx="534">
                  <c:v>-163.5390625</c:v>
                </c:pt>
                <c:pt idx="535">
                  <c:v>-163.8984375</c:v>
                </c:pt>
                <c:pt idx="536">
                  <c:v>-170.6953125</c:v>
                </c:pt>
                <c:pt idx="537">
                  <c:v>-164.9609375</c:v>
                </c:pt>
                <c:pt idx="538">
                  <c:v>-160.8359375</c:v>
                </c:pt>
                <c:pt idx="539">
                  <c:v>-165.515625</c:v>
                </c:pt>
                <c:pt idx="540">
                  <c:v>-161.296875</c:v>
                </c:pt>
                <c:pt idx="541">
                  <c:v>-169.59375</c:v>
                </c:pt>
                <c:pt idx="542">
                  <c:v>-163.75</c:v>
                </c:pt>
                <c:pt idx="543">
                  <c:v>-168.046875</c:v>
                </c:pt>
                <c:pt idx="544">
                  <c:v>-168.6875</c:v>
                </c:pt>
                <c:pt idx="545">
                  <c:v>-171.546875</c:v>
                </c:pt>
                <c:pt idx="546">
                  <c:v>-167.4140625</c:v>
                </c:pt>
                <c:pt idx="547">
                  <c:v>-170.8203125</c:v>
                </c:pt>
                <c:pt idx="548">
                  <c:v>-168.6796875</c:v>
                </c:pt>
                <c:pt idx="549">
                  <c:v>174.6953125</c:v>
                </c:pt>
                <c:pt idx="550">
                  <c:v>179.0390625</c:v>
                </c:pt>
                <c:pt idx="551">
                  <c:v>-173.09375</c:v>
                </c:pt>
                <c:pt idx="552">
                  <c:v>-167.5234375</c:v>
                </c:pt>
                <c:pt idx="553">
                  <c:v>-171.5078125</c:v>
                </c:pt>
                <c:pt idx="554">
                  <c:v>-171.2109375</c:v>
                </c:pt>
                <c:pt idx="555">
                  <c:v>-169.9375</c:v>
                </c:pt>
                <c:pt idx="556">
                  <c:v>-174.796875</c:v>
                </c:pt>
                <c:pt idx="557">
                  <c:v>-168.3203125</c:v>
                </c:pt>
                <c:pt idx="558">
                  <c:v>178.9140625</c:v>
                </c:pt>
                <c:pt idx="559">
                  <c:v>-176.4375</c:v>
                </c:pt>
                <c:pt idx="560">
                  <c:v>176.5390625</c:v>
                </c:pt>
                <c:pt idx="561">
                  <c:v>-178.7578125</c:v>
                </c:pt>
                <c:pt idx="562">
                  <c:v>-174.8203125</c:v>
                </c:pt>
                <c:pt idx="563">
                  <c:v>168.8046875</c:v>
                </c:pt>
                <c:pt idx="564">
                  <c:v>174.8671875</c:v>
                </c:pt>
                <c:pt idx="565">
                  <c:v>165.890625</c:v>
                </c:pt>
                <c:pt idx="566">
                  <c:v>172.3515625</c:v>
                </c:pt>
                <c:pt idx="567">
                  <c:v>170.8828125</c:v>
                </c:pt>
                <c:pt idx="568">
                  <c:v>174.84375</c:v>
                </c:pt>
                <c:pt idx="569">
                  <c:v>177.25</c:v>
                </c:pt>
                <c:pt idx="570">
                  <c:v>168.65625</c:v>
                </c:pt>
                <c:pt idx="571">
                  <c:v>164.28125</c:v>
                </c:pt>
                <c:pt idx="572">
                  <c:v>172.5</c:v>
                </c:pt>
                <c:pt idx="573">
                  <c:v>172.421875</c:v>
                </c:pt>
                <c:pt idx="574">
                  <c:v>169.71875</c:v>
                </c:pt>
                <c:pt idx="575">
                  <c:v>170.46875</c:v>
                </c:pt>
                <c:pt idx="576">
                  <c:v>163.1875</c:v>
                </c:pt>
                <c:pt idx="577">
                  <c:v>159.1015625</c:v>
                </c:pt>
                <c:pt idx="578">
                  <c:v>171.4140625</c:v>
                </c:pt>
                <c:pt idx="579">
                  <c:v>171.5703125</c:v>
                </c:pt>
                <c:pt idx="580">
                  <c:v>162.6953125</c:v>
                </c:pt>
                <c:pt idx="581">
                  <c:v>169.734375</c:v>
                </c:pt>
                <c:pt idx="582">
                  <c:v>159.1328125</c:v>
                </c:pt>
                <c:pt idx="583">
                  <c:v>173.4609375</c:v>
                </c:pt>
                <c:pt idx="584">
                  <c:v>161.046875</c:v>
                </c:pt>
                <c:pt idx="585">
                  <c:v>156.765625</c:v>
                </c:pt>
                <c:pt idx="586">
                  <c:v>159.6171875</c:v>
                </c:pt>
                <c:pt idx="587">
                  <c:v>157.4921875</c:v>
                </c:pt>
                <c:pt idx="588">
                  <c:v>151.1953125</c:v>
                </c:pt>
                <c:pt idx="589">
                  <c:v>160.140625</c:v>
                </c:pt>
                <c:pt idx="590">
                  <c:v>158.015625</c:v>
                </c:pt>
                <c:pt idx="591">
                  <c:v>153.7109375</c:v>
                </c:pt>
                <c:pt idx="592">
                  <c:v>153.6953125</c:v>
                </c:pt>
                <c:pt idx="593">
                  <c:v>144.59375</c:v>
                </c:pt>
                <c:pt idx="594">
                  <c:v>151.625</c:v>
                </c:pt>
                <c:pt idx="595">
                  <c:v>145.9140625</c:v>
                </c:pt>
                <c:pt idx="596">
                  <c:v>150.2890625</c:v>
                </c:pt>
                <c:pt idx="597">
                  <c:v>154.8125</c:v>
                </c:pt>
                <c:pt idx="598">
                  <c:v>156.2734375</c:v>
                </c:pt>
                <c:pt idx="599">
                  <c:v>147.4296875</c:v>
                </c:pt>
                <c:pt idx="600">
                  <c:v>153.6328125</c:v>
                </c:pt>
                <c:pt idx="601">
                  <c:v>152.4296875</c:v>
                </c:pt>
                <c:pt idx="602">
                  <c:v>143.2890625</c:v>
                </c:pt>
                <c:pt idx="603">
                  <c:v>143.6953125</c:v>
                </c:pt>
                <c:pt idx="604">
                  <c:v>143.40625</c:v>
                </c:pt>
                <c:pt idx="605">
                  <c:v>149.9296875</c:v>
                </c:pt>
                <c:pt idx="606">
                  <c:v>141.1015625</c:v>
                </c:pt>
                <c:pt idx="607">
                  <c:v>131.1484375</c:v>
                </c:pt>
                <c:pt idx="608">
                  <c:v>135.84375</c:v>
                </c:pt>
                <c:pt idx="609">
                  <c:v>147.6015625</c:v>
                </c:pt>
                <c:pt idx="610">
                  <c:v>143.1328125</c:v>
                </c:pt>
                <c:pt idx="611">
                  <c:v>143.4609375</c:v>
                </c:pt>
                <c:pt idx="612">
                  <c:v>127.9765625</c:v>
                </c:pt>
                <c:pt idx="613">
                  <c:v>133.828125</c:v>
                </c:pt>
                <c:pt idx="614">
                  <c:v>123.078125</c:v>
                </c:pt>
                <c:pt idx="615">
                  <c:v>131.2265625</c:v>
                </c:pt>
                <c:pt idx="616">
                  <c:v>126.48046875</c:v>
                </c:pt>
                <c:pt idx="617">
                  <c:v>123.23828125</c:v>
                </c:pt>
                <c:pt idx="618">
                  <c:v>127.0234375</c:v>
                </c:pt>
                <c:pt idx="619">
                  <c:v>118.953125</c:v>
                </c:pt>
                <c:pt idx="620">
                  <c:v>124.21875</c:v>
                </c:pt>
                <c:pt idx="621">
                  <c:v>121.69921875</c:v>
                </c:pt>
                <c:pt idx="622">
                  <c:v>117.66015625</c:v>
                </c:pt>
                <c:pt idx="623">
                  <c:v>108.0078125</c:v>
                </c:pt>
                <c:pt idx="624">
                  <c:v>107.47265625</c:v>
                </c:pt>
                <c:pt idx="625">
                  <c:v>114.58203125</c:v>
                </c:pt>
                <c:pt idx="626">
                  <c:v>119.10546875</c:v>
                </c:pt>
                <c:pt idx="627">
                  <c:v>118.890625</c:v>
                </c:pt>
                <c:pt idx="628">
                  <c:v>113.39453125</c:v>
                </c:pt>
                <c:pt idx="629">
                  <c:v>100.0703125</c:v>
                </c:pt>
                <c:pt idx="630">
                  <c:v>112.59375</c:v>
                </c:pt>
                <c:pt idx="631">
                  <c:v>95.72265625</c:v>
                </c:pt>
                <c:pt idx="632">
                  <c:v>95.23046875</c:v>
                </c:pt>
                <c:pt idx="633">
                  <c:v>94.66796875</c:v>
                </c:pt>
                <c:pt idx="634">
                  <c:v>92.25</c:v>
                </c:pt>
                <c:pt idx="635">
                  <c:v>87.65625</c:v>
                </c:pt>
                <c:pt idx="636">
                  <c:v>80.8671875</c:v>
                </c:pt>
                <c:pt idx="637">
                  <c:v>96.44921875</c:v>
                </c:pt>
                <c:pt idx="638">
                  <c:v>87.3203125</c:v>
                </c:pt>
                <c:pt idx="639">
                  <c:v>85.19140625</c:v>
                </c:pt>
                <c:pt idx="640">
                  <c:v>80.4296875</c:v>
                </c:pt>
                <c:pt idx="641">
                  <c:v>101.515625</c:v>
                </c:pt>
                <c:pt idx="642">
                  <c:v>79.33984375</c:v>
                </c:pt>
                <c:pt idx="643">
                  <c:v>90.83984375</c:v>
                </c:pt>
                <c:pt idx="644">
                  <c:v>77.51171875</c:v>
                </c:pt>
                <c:pt idx="645">
                  <c:v>65.23046875</c:v>
                </c:pt>
                <c:pt idx="646">
                  <c:v>91.6171875</c:v>
                </c:pt>
                <c:pt idx="647">
                  <c:v>55.27734375</c:v>
                </c:pt>
                <c:pt idx="648">
                  <c:v>77.14453125</c:v>
                </c:pt>
                <c:pt idx="649">
                  <c:v>60.119140625</c:v>
                </c:pt>
                <c:pt idx="650">
                  <c:v>45.966796875</c:v>
                </c:pt>
                <c:pt idx="651">
                  <c:v>60.79296875</c:v>
                </c:pt>
                <c:pt idx="652">
                  <c:v>58.017578125</c:v>
                </c:pt>
                <c:pt idx="653">
                  <c:v>15.73095703125</c:v>
                </c:pt>
                <c:pt idx="654">
                  <c:v>14.24365234375</c:v>
                </c:pt>
                <c:pt idx="655">
                  <c:v>29.6005859375</c:v>
                </c:pt>
                <c:pt idx="656">
                  <c:v>35.46484375</c:v>
                </c:pt>
                <c:pt idx="657">
                  <c:v>27.0166015625</c:v>
                </c:pt>
                <c:pt idx="658">
                  <c:v>21.2099609375</c:v>
                </c:pt>
                <c:pt idx="659">
                  <c:v>29.357421875</c:v>
                </c:pt>
                <c:pt idx="660">
                  <c:v>2.0845947265625</c:v>
                </c:pt>
                <c:pt idx="661">
                  <c:v>12.8935546875</c:v>
                </c:pt>
                <c:pt idx="662">
                  <c:v>-25.3125</c:v>
                </c:pt>
                <c:pt idx="663">
                  <c:v>14.03759765625</c:v>
                </c:pt>
                <c:pt idx="664">
                  <c:v>10.2529296875</c:v>
                </c:pt>
                <c:pt idx="665">
                  <c:v>-15.8193359375</c:v>
                </c:pt>
                <c:pt idx="666">
                  <c:v>-0.699005126953125</c:v>
                </c:pt>
                <c:pt idx="667">
                  <c:v>-22.69140625</c:v>
                </c:pt>
                <c:pt idx="668">
                  <c:v>-20.1435546875</c:v>
                </c:pt>
                <c:pt idx="669">
                  <c:v>-16.3623046875</c:v>
                </c:pt>
                <c:pt idx="670">
                  <c:v>-17.3466796875</c:v>
                </c:pt>
                <c:pt idx="671">
                  <c:v>-23.380859375</c:v>
                </c:pt>
                <c:pt idx="672">
                  <c:v>-8.80712890625</c:v>
                </c:pt>
                <c:pt idx="673">
                  <c:v>-35.25</c:v>
                </c:pt>
                <c:pt idx="674">
                  <c:v>-45.005859375</c:v>
                </c:pt>
                <c:pt idx="675">
                  <c:v>-34.9375</c:v>
                </c:pt>
                <c:pt idx="676">
                  <c:v>-50.005859375</c:v>
                </c:pt>
                <c:pt idx="677">
                  <c:v>-56.591796875</c:v>
                </c:pt>
                <c:pt idx="678">
                  <c:v>-58.576171875</c:v>
                </c:pt>
                <c:pt idx="679">
                  <c:v>-50.080078125</c:v>
                </c:pt>
                <c:pt idx="680">
                  <c:v>-55.58984375</c:v>
                </c:pt>
                <c:pt idx="681">
                  <c:v>-60.96484375</c:v>
                </c:pt>
                <c:pt idx="682">
                  <c:v>-65.1484375</c:v>
                </c:pt>
                <c:pt idx="683">
                  <c:v>-51.55078125</c:v>
                </c:pt>
                <c:pt idx="684">
                  <c:v>-67.78125</c:v>
                </c:pt>
                <c:pt idx="685">
                  <c:v>-72.24609375</c:v>
                </c:pt>
                <c:pt idx="686">
                  <c:v>-77.98046875</c:v>
                </c:pt>
                <c:pt idx="687">
                  <c:v>-74.34765625</c:v>
                </c:pt>
                <c:pt idx="688">
                  <c:v>-73.07421875</c:v>
                </c:pt>
                <c:pt idx="689">
                  <c:v>-59.91015625</c:v>
                </c:pt>
                <c:pt idx="690">
                  <c:v>-79.94140625</c:v>
                </c:pt>
                <c:pt idx="691">
                  <c:v>-75.54296875</c:v>
                </c:pt>
                <c:pt idx="692">
                  <c:v>-95.98828125</c:v>
                </c:pt>
                <c:pt idx="693">
                  <c:v>-82.46484375</c:v>
                </c:pt>
                <c:pt idx="694">
                  <c:v>-78.8828125</c:v>
                </c:pt>
                <c:pt idx="695">
                  <c:v>-80.71484375</c:v>
                </c:pt>
                <c:pt idx="696">
                  <c:v>-92.91015625</c:v>
                </c:pt>
                <c:pt idx="697">
                  <c:v>-94.8046875</c:v>
                </c:pt>
                <c:pt idx="698">
                  <c:v>-87.48828125</c:v>
                </c:pt>
                <c:pt idx="699">
                  <c:v>-92.859375</c:v>
                </c:pt>
                <c:pt idx="700">
                  <c:v>-92.43359375</c:v>
                </c:pt>
                <c:pt idx="701">
                  <c:v>-92.69921875</c:v>
                </c:pt>
                <c:pt idx="702">
                  <c:v>-98.3828125</c:v>
                </c:pt>
                <c:pt idx="703">
                  <c:v>-97.765625</c:v>
                </c:pt>
                <c:pt idx="704">
                  <c:v>-95.28515625</c:v>
                </c:pt>
                <c:pt idx="705">
                  <c:v>-95.69921875</c:v>
                </c:pt>
                <c:pt idx="706">
                  <c:v>-94.85546875</c:v>
                </c:pt>
                <c:pt idx="707">
                  <c:v>-102.59765625</c:v>
                </c:pt>
                <c:pt idx="708">
                  <c:v>-95.27734375</c:v>
                </c:pt>
                <c:pt idx="709">
                  <c:v>-93.84375</c:v>
                </c:pt>
                <c:pt idx="710">
                  <c:v>-102.61328125</c:v>
                </c:pt>
                <c:pt idx="711">
                  <c:v>-99.2421875</c:v>
                </c:pt>
                <c:pt idx="712">
                  <c:v>-106.91015625</c:v>
                </c:pt>
                <c:pt idx="713">
                  <c:v>-109.23828125</c:v>
                </c:pt>
                <c:pt idx="714">
                  <c:v>-108.140625</c:v>
                </c:pt>
                <c:pt idx="715">
                  <c:v>-110.34765625</c:v>
                </c:pt>
                <c:pt idx="716">
                  <c:v>-109.09765625</c:v>
                </c:pt>
                <c:pt idx="717">
                  <c:v>-107.24609375</c:v>
                </c:pt>
                <c:pt idx="718">
                  <c:v>-113.29296875</c:v>
                </c:pt>
                <c:pt idx="719">
                  <c:v>-112.109375</c:v>
                </c:pt>
                <c:pt idx="720">
                  <c:v>-116.5625</c:v>
                </c:pt>
                <c:pt idx="721">
                  <c:v>-109.47265625</c:v>
                </c:pt>
                <c:pt idx="722">
                  <c:v>-117.2890625</c:v>
                </c:pt>
                <c:pt idx="723">
                  <c:v>-118.90234375</c:v>
                </c:pt>
                <c:pt idx="724">
                  <c:v>-116.83984375</c:v>
                </c:pt>
                <c:pt idx="725">
                  <c:v>-118.20703125</c:v>
                </c:pt>
                <c:pt idx="726">
                  <c:v>-116.80078125</c:v>
                </c:pt>
                <c:pt idx="727">
                  <c:v>-115.3046875</c:v>
                </c:pt>
                <c:pt idx="728">
                  <c:v>-122.20703125</c:v>
                </c:pt>
                <c:pt idx="729">
                  <c:v>-125.71484375</c:v>
                </c:pt>
                <c:pt idx="730">
                  <c:v>-123.96875</c:v>
                </c:pt>
                <c:pt idx="731">
                  <c:v>-122.19921875</c:v>
                </c:pt>
                <c:pt idx="732">
                  <c:v>-123.8125</c:v>
                </c:pt>
                <c:pt idx="733">
                  <c:v>-121.55078125</c:v>
                </c:pt>
                <c:pt idx="734">
                  <c:v>-129.1015625</c:v>
                </c:pt>
                <c:pt idx="735">
                  <c:v>-126.515625</c:v>
                </c:pt>
                <c:pt idx="736">
                  <c:v>-127.703125</c:v>
                </c:pt>
                <c:pt idx="737">
                  <c:v>-126.24609375</c:v>
                </c:pt>
                <c:pt idx="738">
                  <c:v>-128.0078125</c:v>
                </c:pt>
                <c:pt idx="739">
                  <c:v>-128.359375</c:v>
                </c:pt>
                <c:pt idx="740">
                  <c:v>-135.3984375</c:v>
                </c:pt>
                <c:pt idx="741">
                  <c:v>-128.5703125</c:v>
                </c:pt>
                <c:pt idx="742">
                  <c:v>-130.515625</c:v>
                </c:pt>
                <c:pt idx="743">
                  <c:v>-133.6015625</c:v>
                </c:pt>
                <c:pt idx="744">
                  <c:v>-133.0</c:v>
                </c:pt>
                <c:pt idx="745">
                  <c:v>-135.3125</c:v>
                </c:pt>
                <c:pt idx="746">
                  <c:v>-134.1328125</c:v>
                </c:pt>
                <c:pt idx="747">
                  <c:v>-136.875</c:v>
                </c:pt>
                <c:pt idx="748">
                  <c:v>-139.7734375</c:v>
                </c:pt>
                <c:pt idx="749">
                  <c:v>-134.4375</c:v>
                </c:pt>
                <c:pt idx="750">
                  <c:v>-137.2265625</c:v>
                </c:pt>
                <c:pt idx="751">
                  <c:v>-141.8203125</c:v>
                </c:pt>
                <c:pt idx="752">
                  <c:v>-139.4609375</c:v>
                </c:pt>
                <c:pt idx="753">
                  <c:v>-140.4921875</c:v>
                </c:pt>
                <c:pt idx="754">
                  <c:v>-141.1640625</c:v>
                </c:pt>
                <c:pt idx="755">
                  <c:v>-139.765625</c:v>
                </c:pt>
                <c:pt idx="756">
                  <c:v>-141.71875</c:v>
                </c:pt>
                <c:pt idx="757">
                  <c:v>-143.3125</c:v>
                </c:pt>
                <c:pt idx="758">
                  <c:v>-142.9609375</c:v>
                </c:pt>
                <c:pt idx="759">
                  <c:v>-143.8984375</c:v>
                </c:pt>
                <c:pt idx="760">
                  <c:v>-147.6171875</c:v>
                </c:pt>
                <c:pt idx="761">
                  <c:v>-147.890625</c:v>
                </c:pt>
                <c:pt idx="762">
                  <c:v>-146.8125</c:v>
                </c:pt>
                <c:pt idx="763">
                  <c:v>-144.5078125</c:v>
                </c:pt>
                <c:pt idx="764">
                  <c:v>-146.453125</c:v>
                </c:pt>
                <c:pt idx="765">
                  <c:v>-148.3671875</c:v>
                </c:pt>
                <c:pt idx="766">
                  <c:v>-150.875</c:v>
                </c:pt>
                <c:pt idx="767">
                  <c:v>-151.3984375</c:v>
                </c:pt>
                <c:pt idx="768">
                  <c:v>-155.3828125</c:v>
                </c:pt>
                <c:pt idx="769">
                  <c:v>-148.8515625</c:v>
                </c:pt>
                <c:pt idx="770">
                  <c:v>-159.1875</c:v>
                </c:pt>
                <c:pt idx="771">
                  <c:v>-157.8671875</c:v>
                </c:pt>
                <c:pt idx="772">
                  <c:v>-152.5703125</c:v>
                </c:pt>
                <c:pt idx="773">
                  <c:v>-155.53125</c:v>
                </c:pt>
                <c:pt idx="774">
                  <c:v>-155.7265625</c:v>
                </c:pt>
                <c:pt idx="775">
                  <c:v>-156.296875</c:v>
                </c:pt>
                <c:pt idx="776">
                  <c:v>-159.2734375</c:v>
                </c:pt>
                <c:pt idx="777">
                  <c:v>-157.4453125</c:v>
                </c:pt>
                <c:pt idx="778">
                  <c:v>-160.9765625</c:v>
                </c:pt>
                <c:pt idx="779">
                  <c:v>-156.234375</c:v>
                </c:pt>
                <c:pt idx="780">
                  <c:v>-159.7421875</c:v>
                </c:pt>
                <c:pt idx="781">
                  <c:v>-159.765625</c:v>
                </c:pt>
                <c:pt idx="782">
                  <c:v>-161.203125</c:v>
                </c:pt>
                <c:pt idx="783">
                  <c:v>-163.0390625</c:v>
                </c:pt>
                <c:pt idx="784">
                  <c:v>-162.7265625</c:v>
                </c:pt>
                <c:pt idx="785">
                  <c:v>-166.34375</c:v>
                </c:pt>
                <c:pt idx="786">
                  <c:v>-159.71875</c:v>
                </c:pt>
                <c:pt idx="787">
                  <c:v>-164.3984375</c:v>
                </c:pt>
                <c:pt idx="788">
                  <c:v>-164.5</c:v>
                </c:pt>
                <c:pt idx="789">
                  <c:v>-161.8671875</c:v>
                </c:pt>
                <c:pt idx="790">
                  <c:v>-166.6171875</c:v>
                </c:pt>
                <c:pt idx="791">
                  <c:v>-166.2109375</c:v>
                </c:pt>
                <c:pt idx="792">
                  <c:v>-163.6640625</c:v>
                </c:pt>
                <c:pt idx="793">
                  <c:v>-161.7890625</c:v>
                </c:pt>
                <c:pt idx="794">
                  <c:v>-168.265625</c:v>
                </c:pt>
                <c:pt idx="795">
                  <c:v>-165.6171875</c:v>
                </c:pt>
                <c:pt idx="796">
                  <c:v>-168.0234375</c:v>
                </c:pt>
                <c:pt idx="797">
                  <c:v>-172.2578125</c:v>
                </c:pt>
                <c:pt idx="798">
                  <c:v>-174.046875</c:v>
                </c:pt>
                <c:pt idx="799">
                  <c:v>-170.1015625</c:v>
                </c:pt>
                <c:pt idx="800">
                  <c:v>-174.9921875</c:v>
                </c:pt>
                <c:pt idx="801">
                  <c:v>-171.09375</c:v>
                </c:pt>
                <c:pt idx="802">
                  <c:v>-172.265625</c:v>
                </c:pt>
                <c:pt idx="803">
                  <c:v>-172.5078125</c:v>
                </c:pt>
                <c:pt idx="804">
                  <c:v>-168.7578125</c:v>
                </c:pt>
                <c:pt idx="805">
                  <c:v>-174.03125</c:v>
                </c:pt>
                <c:pt idx="806">
                  <c:v>-179.140625</c:v>
                </c:pt>
                <c:pt idx="807">
                  <c:v>-175.4609375</c:v>
                </c:pt>
                <c:pt idx="808">
                  <c:v>-174.84375</c:v>
                </c:pt>
                <c:pt idx="809">
                  <c:v>-171.984375</c:v>
                </c:pt>
                <c:pt idx="810">
                  <c:v>-171.859375</c:v>
                </c:pt>
                <c:pt idx="811">
                  <c:v>-179.875</c:v>
                </c:pt>
                <c:pt idx="812">
                  <c:v>175.0234375</c:v>
                </c:pt>
                <c:pt idx="813">
                  <c:v>-179.234375</c:v>
                </c:pt>
                <c:pt idx="814">
                  <c:v>179.4609375</c:v>
                </c:pt>
                <c:pt idx="815">
                  <c:v>-177.375</c:v>
                </c:pt>
                <c:pt idx="816">
                  <c:v>-173.453125</c:v>
                </c:pt>
                <c:pt idx="817">
                  <c:v>177.2578125</c:v>
                </c:pt>
                <c:pt idx="818">
                  <c:v>172.0078125</c:v>
                </c:pt>
                <c:pt idx="819">
                  <c:v>-179.0390625</c:v>
                </c:pt>
                <c:pt idx="820">
                  <c:v>173.5546875</c:v>
                </c:pt>
                <c:pt idx="821">
                  <c:v>-177.875</c:v>
                </c:pt>
                <c:pt idx="822">
                  <c:v>-175.84375</c:v>
                </c:pt>
                <c:pt idx="823">
                  <c:v>176.4375</c:v>
                </c:pt>
                <c:pt idx="824">
                  <c:v>178.578125</c:v>
                </c:pt>
                <c:pt idx="825">
                  <c:v>173.7109375</c:v>
                </c:pt>
                <c:pt idx="826">
                  <c:v>179.8671875</c:v>
                </c:pt>
                <c:pt idx="827">
                  <c:v>165.46875</c:v>
                </c:pt>
                <c:pt idx="828">
                  <c:v>175.65625</c:v>
                </c:pt>
                <c:pt idx="829">
                  <c:v>178.6171875</c:v>
                </c:pt>
                <c:pt idx="830">
                  <c:v>168.1171875</c:v>
                </c:pt>
                <c:pt idx="831">
                  <c:v>175.5390625</c:v>
                </c:pt>
                <c:pt idx="832">
                  <c:v>171.671875</c:v>
                </c:pt>
                <c:pt idx="833">
                  <c:v>164.6328125</c:v>
                </c:pt>
                <c:pt idx="834">
                  <c:v>167.3984375</c:v>
                </c:pt>
                <c:pt idx="835">
                  <c:v>172.5625</c:v>
                </c:pt>
                <c:pt idx="836">
                  <c:v>167.625</c:v>
                </c:pt>
                <c:pt idx="837">
                  <c:v>174.9375</c:v>
                </c:pt>
                <c:pt idx="838">
                  <c:v>166.4921875</c:v>
                </c:pt>
                <c:pt idx="839">
                  <c:v>169.5390625</c:v>
                </c:pt>
                <c:pt idx="840">
                  <c:v>162.296875</c:v>
                </c:pt>
                <c:pt idx="841">
                  <c:v>152.953125</c:v>
                </c:pt>
                <c:pt idx="842">
                  <c:v>161.8046875</c:v>
                </c:pt>
                <c:pt idx="843">
                  <c:v>160.3671875</c:v>
                </c:pt>
                <c:pt idx="844">
                  <c:v>158.2578125</c:v>
                </c:pt>
                <c:pt idx="845">
                  <c:v>159.0546875</c:v>
                </c:pt>
                <c:pt idx="846">
                  <c:v>164.921875</c:v>
                </c:pt>
                <c:pt idx="847">
                  <c:v>159.8046875</c:v>
                </c:pt>
                <c:pt idx="848">
                  <c:v>164.7890625</c:v>
                </c:pt>
                <c:pt idx="849">
                  <c:v>162.6171875</c:v>
                </c:pt>
                <c:pt idx="850">
                  <c:v>158.65625</c:v>
                </c:pt>
                <c:pt idx="851">
                  <c:v>168.4296875</c:v>
                </c:pt>
                <c:pt idx="852">
                  <c:v>156.65625</c:v>
                </c:pt>
                <c:pt idx="853">
                  <c:v>155.1796875</c:v>
                </c:pt>
                <c:pt idx="854">
                  <c:v>156.0703125</c:v>
                </c:pt>
                <c:pt idx="855">
                  <c:v>156.71875</c:v>
                </c:pt>
                <c:pt idx="856">
                  <c:v>160.796875</c:v>
                </c:pt>
                <c:pt idx="857">
                  <c:v>153.28125</c:v>
                </c:pt>
                <c:pt idx="858">
                  <c:v>156.46875</c:v>
                </c:pt>
                <c:pt idx="859">
                  <c:v>153.859375</c:v>
                </c:pt>
                <c:pt idx="860">
                  <c:v>158.9140625</c:v>
                </c:pt>
                <c:pt idx="861">
                  <c:v>149.8671875</c:v>
                </c:pt>
                <c:pt idx="862">
                  <c:v>160.1875</c:v>
                </c:pt>
                <c:pt idx="863">
                  <c:v>155.8828125</c:v>
                </c:pt>
                <c:pt idx="864">
                  <c:v>154.0859375</c:v>
                </c:pt>
                <c:pt idx="865">
                  <c:v>165.359375</c:v>
                </c:pt>
                <c:pt idx="866">
                  <c:v>153.4453125</c:v>
                </c:pt>
                <c:pt idx="867">
                  <c:v>149.3828125</c:v>
                </c:pt>
                <c:pt idx="868">
                  <c:v>151.7421875</c:v>
                </c:pt>
                <c:pt idx="869">
                  <c:v>151.9921875</c:v>
                </c:pt>
                <c:pt idx="870">
                  <c:v>143.875</c:v>
                </c:pt>
                <c:pt idx="871">
                  <c:v>157.90625</c:v>
                </c:pt>
                <c:pt idx="872">
                  <c:v>153.515625</c:v>
                </c:pt>
                <c:pt idx="873">
                  <c:v>156.0</c:v>
                </c:pt>
                <c:pt idx="874">
                  <c:v>141.1640625</c:v>
                </c:pt>
                <c:pt idx="875">
                  <c:v>147.875</c:v>
                </c:pt>
                <c:pt idx="876">
                  <c:v>146.8984375</c:v>
                </c:pt>
                <c:pt idx="877">
                  <c:v>140.53125</c:v>
                </c:pt>
                <c:pt idx="878">
                  <c:v>148.96875</c:v>
                </c:pt>
                <c:pt idx="879">
                  <c:v>148.3984375</c:v>
                </c:pt>
                <c:pt idx="880">
                  <c:v>148.171875</c:v>
                </c:pt>
                <c:pt idx="881">
                  <c:v>140.46875</c:v>
                </c:pt>
                <c:pt idx="882">
                  <c:v>144.328125</c:v>
                </c:pt>
                <c:pt idx="883">
                  <c:v>146.171875</c:v>
                </c:pt>
                <c:pt idx="884">
                  <c:v>150.5</c:v>
                </c:pt>
                <c:pt idx="885">
                  <c:v>148.28125</c:v>
                </c:pt>
                <c:pt idx="886">
                  <c:v>144.9453125</c:v>
                </c:pt>
                <c:pt idx="887">
                  <c:v>145.171875</c:v>
                </c:pt>
                <c:pt idx="888">
                  <c:v>142.90625</c:v>
                </c:pt>
                <c:pt idx="889">
                  <c:v>136.8125</c:v>
                </c:pt>
                <c:pt idx="890">
                  <c:v>142.9453125</c:v>
                </c:pt>
                <c:pt idx="891">
                  <c:v>135.5625</c:v>
                </c:pt>
                <c:pt idx="892">
                  <c:v>137.421875</c:v>
                </c:pt>
                <c:pt idx="893">
                  <c:v>136.9296875</c:v>
                </c:pt>
                <c:pt idx="894">
                  <c:v>135.1640625</c:v>
                </c:pt>
                <c:pt idx="895">
                  <c:v>144.2890625</c:v>
                </c:pt>
                <c:pt idx="896">
                  <c:v>139.1328125</c:v>
                </c:pt>
                <c:pt idx="897">
                  <c:v>143.4296875</c:v>
                </c:pt>
                <c:pt idx="898">
                  <c:v>138.921875</c:v>
                </c:pt>
                <c:pt idx="899">
                  <c:v>133.40625</c:v>
                </c:pt>
                <c:pt idx="900">
                  <c:v>141.7109375</c:v>
                </c:pt>
                <c:pt idx="901">
                  <c:v>127.16796875</c:v>
                </c:pt>
                <c:pt idx="902">
                  <c:v>129.6015625</c:v>
                </c:pt>
                <c:pt idx="903">
                  <c:v>136.15625</c:v>
                </c:pt>
                <c:pt idx="904">
                  <c:v>134.5078125</c:v>
                </c:pt>
                <c:pt idx="905">
                  <c:v>141.15625</c:v>
                </c:pt>
                <c:pt idx="906">
                  <c:v>134.140625</c:v>
                </c:pt>
                <c:pt idx="907">
                  <c:v>136.8359375</c:v>
                </c:pt>
                <c:pt idx="908">
                  <c:v>136.65625</c:v>
                </c:pt>
                <c:pt idx="909">
                  <c:v>147.25</c:v>
                </c:pt>
                <c:pt idx="910">
                  <c:v>135.2109375</c:v>
                </c:pt>
                <c:pt idx="911">
                  <c:v>136.0546875</c:v>
                </c:pt>
                <c:pt idx="912">
                  <c:v>130.4765625</c:v>
                </c:pt>
                <c:pt idx="913">
                  <c:v>132.9921875</c:v>
                </c:pt>
                <c:pt idx="914">
                  <c:v>126.8203125</c:v>
                </c:pt>
                <c:pt idx="915">
                  <c:v>130.1796875</c:v>
                </c:pt>
                <c:pt idx="916">
                  <c:v>123.63671875</c:v>
                </c:pt>
                <c:pt idx="917">
                  <c:v>127.94140625</c:v>
                </c:pt>
                <c:pt idx="918">
                  <c:v>123.0390625</c:v>
                </c:pt>
                <c:pt idx="919">
                  <c:v>132.9453125</c:v>
                </c:pt>
                <c:pt idx="920">
                  <c:v>129.2734375</c:v>
                </c:pt>
                <c:pt idx="921">
                  <c:v>123.71484375</c:v>
                </c:pt>
                <c:pt idx="922">
                  <c:v>127.1953125</c:v>
                </c:pt>
                <c:pt idx="923">
                  <c:v>116.22265625</c:v>
                </c:pt>
                <c:pt idx="924">
                  <c:v>122.15625</c:v>
                </c:pt>
                <c:pt idx="925">
                  <c:v>121.6171875</c:v>
                </c:pt>
                <c:pt idx="926">
                  <c:v>127.69921875</c:v>
                </c:pt>
                <c:pt idx="927">
                  <c:v>118.6171875</c:v>
                </c:pt>
                <c:pt idx="928">
                  <c:v>125.7109375</c:v>
                </c:pt>
                <c:pt idx="929">
                  <c:v>127.05859375</c:v>
                </c:pt>
                <c:pt idx="930">
                  <c:v>120.78125</c:v>
                </c:pt>
                <c:pt idx="931">
                  <c:v>131.2578125</c:v>
                </c:pt>
                <c:pt idx="932">
                  <c:v>114.33984375</c:v>
                </c:pt>
                <c:pt idx="933">
                  <c:v>128.734375</c:v>
                </c:pt>
                <c:pt idx="934">
                  <c:v>125.81640625</c:v>
                </c:pt>
                <c:pt idx="935">
                  <c:v>129.4453125</c:v>
                </c:pt>
                <c:pt idx="936">
                  <c:v>131.171875</c:v>
                </c:pt>
                <c:pt idx="937">
                  <c:v>118.109375</c:v>
                </c:pt>
                <c:pt idx="938">
                  <c:v>114.36328125</c:v>
                </c:pt>
                <c:pt idx="939">
                  <c:v>129.59375</c:v>
                </c:pt>
                <c:pt idx="940">
                  <c:v>116.6796875</c:v>
                </c:pt>
                <c:pt idx="941">
                  <c:v>124.0234375</c:v>
                </c:pt>
                <c:pt idx="942">
                  <c:v>123.87109375</c:v>
                </c:pt>
                <c:pt idx="943">
                  <c:v>123.0</c:v>
                </c:pt>
                <c:pt idx="944">
                  <c:v>123.90625</c:v>
                </c:pt>
                <c:pt idx="945">
                  <c:v>116.85546875</c:v>
                </c:pt>
                <c:pt idx="946">
                  <c:v>127.078125</c:v>
                </c:pt>
                <c:pt idx="947">
                  <c:v>113.73046875</c:v>
                </c:pt>
                <c:pt idx="948">
                  <c:v>123.52734375</c:v>
                </c:pt>
                <c:pt idx="949">
                  <c:v>111.50390625</c:v>
                </c:pt>
                <c:pt idx="950">
                  <c:v>115.328125</c:v>
                </c:pt>
                <c:pt idx="951">
                  <c:v>117.296875</c:v>
                </c:pt>
                <c:pt idx="952">
                  <c:v>114.83984375</c:v>
                </c:pt>
                <c:pt idx="953">
                  <c:v>115.66796875</c:v>
                </c:pt>
                <c:pt idx="954">
                  <c:v>114.04296875</c:v>
                </c:pt>
                <c:pt idx="955">
                  <c:v>124.765625</c:v>
                </c:pt>
                <c:pt idx="956">
                  <c:v>111.703125</c:v>
                </c:pt>
                <c:pt idx="957">
                  <c:v>111.52734375</c:v>
                </c:pt>
                <c:pt idx="958">
                  <c:v>110.51953125</c:v>
                </c:pt>
                <c:pt idx="959">
                  <c:v>106.8046875</c:v>
                </c:pt>
                <c:pt idx="960">
                  <c:v>109.140625</c:v>
                </c:pt>
                <c:pt idx="961">
                  <c:v>107.34765625</c:v>
                </c:pt>
                <c:pt idx="962">
                  <c:v>112.58984375</c:v>
                </c:pt>
                <c:pt idx="963">
                  <c:v>103.41796875</c:v>
                </c:pt>
                <c:pt idx="964">
                  <c:v>108.3671875</c:v>
                </c:pt>
                <c:pt idx="965">
                  <c:v>115.5859375</c:v>
                </c:pt>
                <c:pt idx="966">
                  <c:v>108.703125</c:v>
                </c:pt>
                <c:pt idx="967">
                  <c:v>109.59765625</c:v>
                </c:pt>
                <c:pt idx="968">
                  <c:v>114.23046875</c:v>
                </c:pt>
                <c:pt idx="969">
                  <c:v>110.82421875</c:v>
                </c:pt>
                <c:pt idx="970">
                  <c:v>98.6328125</c:v>
                </c:pt>
                <c:pt idx="971">
                  <c:v>108.1796875</c:v>
                </c:pt>
                <c:pt idx="972">
                  <c:v>98.91796875</c:v>
                </c:pt>
                <c:pt idx="973">
                  <c:v>100.55859375</c:v>
                </c:pt>
                <c:pt idx="974">
                  <c:v>101.671875</c:v>
                </c:pt>
                <c:pt idx="975">
                  <c:v>116.39453125</c:v>
                </c:pt>
                <c:pt idx="976">
                  <c:v>103.22265625</c:v>
                </c:pt>
                <c:pt idx="977">
                  <c:v>113.09375</c:v>
                </c:pt>
                <c:pt idx="978">
                  <c:v>100.03125</c:v>
                </c:pt>
                <c:pt idx="979">
                  <c:v>108.25</c:v>
                </c:pt>
                <c:pt idx="980">
                  <c:v>102.078125</c:v>
                </c:pt>
                <c:pt idx="981">
                  <c:v>108.75390625</c:v>
                </c:pt>
                <c:pt idx="982">
                  <c:v>102.5703125</c:v>
                </c:pt>
                <c:pt idx="983">
                  <c:v>105.72265625</c:v>
                </c:pt>
                <c:pt idx="984">
                  <c:v>104.5078125</c:v>
                </c:pt>
                <c:pt idx="985">
                  <c:v>100.78515625</c:v>
                </c:pt>
                <c:pt idx="986">
                  <c:v>96.95703125</c:v>
                </c:pt>
                <c:pt idx="987">
                  <c:v>98.14453125</c:v>
                </c:pt>
                <c:pt idx="988">
                  <c:v>94.8359375</c:v>
                </c:pt>
                <c:pt idx="989">
                  <c:v>96.3828125</c:v>
                </c:pt>
                <c:pt idx="990">
                  <c:v>99.41796875</c:v>
                </c:pt>
                <c:pt idx="991">
                  <c:v>96.46484375</c:v>
                </c:pt>
                <c:pt idx="992">
                  <c:v>93.39453125</c:v>
                </c:pt>
                <c:pt idx="993">
                  <c:v>93.4140625</c:v>
                </c:pt>
                <c:pt idx="994">
                  <c:v>96.70703125</c:v>
                </c:pt>
                <c:pt idx="995">
                  <c:v>101.04296875</c:v>
                </c:pt>
                <c:pt idx="996">
                  <c:v>90.62109375</c:v>
                </c:pt>
                <c:pt idx="997">
                  <c:v>97.59765625</c:v>
                </c:pt>
                <c:pt idx="998">
                  <c:v>93.40625</c:v>
                </c:pt>
                <c:pt idx="999">
                  <c:v>98.33203125</c:v>
                </c:pt>
                <c:pt idx="1000">
                  <c:v>99.3125</c:v>
                </c:pt>
                <c:pt idx="1001">
                  <c:v>91.578125</c:v>
                </c:pt>
                <c:pt idx="1002">
                  <c:v>94.55859375</c:v>
                </c:pt>
                <c:pt idx="1003">
                  <c:v>90.44140625</c:v>
                </c:pt>
                <c:pt idx="1004">
                  <c:v>98.55078125</c:v>
                </c:pt>
                <c:pt idx="1005">
                  <c:v>89.03515625</c:v>
                </c:pt>
                <c:pt idx="1006">
                  <c:v>98.98046875</c:v>
                </c:pt>
                <c:pt idx="1007">
                  <c:v>91.84375</c:v>
                </c:pt>
                <c:pt idx="1008">
                  <c:v>82.85546875</c:v>
                </c:pt>
                <c:pt idx="1009">
                  <c:v>97.921875</c:v>
                </c:pt>
                <c:pt idx="1010">
                  <c:v>93.25390625</c:v>
                </c:pt>
                <c:pt idx="1011">
                  <c:v>94.4765625</c:v>
                </c:pt>
                <c:pt idx="1012">
                  <c:v>91.41796875</c:v>
                </c:pt>
                <c:pt idx="1013">
                  <c:v>97.1328125</c:v>
                </c:pt>
                <c:pt idx="1014">
                  <c:v>90.4375</c:v>
                </c:pt>
                <c:pt idx="1015">
                  <c:v>94.25</c:v>
                </c:pt>
                <c:pt idx="1016">
                  <c:v>90.3046875</c:v>
                </c:pt>
                <c:pt idx="1017">
                  <c:v>85.85546875</c:v>
                </c:pt>
                <c:pt idx="1018">
                  <c:v>83.4140625</c:v>
                </c:pt>
                <c:pt idx="1019">
                  <c:v>87.703125</c:v>
                </c:pt>
                <c:pt idx="1020">
                  <c:v>87.25390625</c:v>
                </c:pt>
                <c:pt idx="1021">
                  <c:v>83.734375</c:v>
                </c:pt>
                <c:pt idx="1022">
                  <c:v>89.046875</c:v>
                </c:pt>
                <c:pt idx="1023">
                  <c:v>87.44140625</c:v>
                </c:pt>
                <c:pt idx="1024">
                  <c:v>90.40234375</c:v>
                </c:pt>
                <c:pt idx="1025">
                  <c:v>79.87109375</c:v>
                </c:pt>
                <c:pt idx="1026">
                  <c:v>84.98828125</c:v>
                </c:pt>
                <c:pt idx="1027">
                  <c:v>85.7421875</c:v>
                </c:pt>
                <c:pt idx="1028">
                  <c:v>74.74609375</c:v>
                </c:pt>
                <c:pt idx="1029">
                  <c:v>77.7734375</c:v>
                </c:pt>
                <c:pt idx="1030">
                  <c:v>79.85546875</c:v>
                </c:pt>
                <c:pt idx="1031">
                  <c:v>70.98828125</c:v>
                </c:pt>
                <c:pt idx="1032">
                  <c:v>82.05859375</c:v>
                </c:pt>
                <c:pt idx="1033">
                  <c:v>90.34765625</c:v>
                </c:pt>
                <c:pt idx="1034">
                  <c:v>85.375</c:v>
                </c:pt>
                <c:pt idx="1035">
                  <c:v>82.5625</c:v>
                </c:pt>
                <c:pt idx="1036">
                  <c:v>77.62109375</c:v>
                </c:pt>
                <c:pt idx="1037">
                  <c:v>81.18359375</c:v>
                </c:pt>
                <c:pt idx="1038">
                  <c:v>74.87890625</c:v>
                </c:pt>
                <c:pt idx="1039">
                  <c:v>76.9609375</c:v>
                </c:pt>
                <c:pt idx="1040">
                  <c:v>84.12890625</c:v>
                </c:pt>
                <c:pt idx="1041">
                  <c:v>93.8984375</c:v>
                </c:pt>
                <c:pt idx="1042">
                  <c:v>86.57421875</c:v>
                </c:pt>
                <c:pt idx="1043">
                  <c:v>83.71875</c:v>
                </c:pt>
                <c:pt idx="1044">
                  <c:v>82.76171875</c:v>
                </c:pt>
                <c:pt idx="1045">
                  <c:v>73.71875</c:v>
                </c:pt>
                <c:pt idx="1046">
                  <c:v>78.625</c:v>
                </c:pt>
                <c:pt idx="1047">
                  <c:v>86.34375</c:v>
                </c:pt>
                <c:pt idx="1048">
                  <c:v>87.4296875</c:v>
                </c:pt>
                <c:pt idx="1049">
                  <c:v>81.98046875</c:v>
                </c:pt>
                <c:pt idx="1050">
                  <c:v>76.02734375</c:v>
                </c:pt>
                <c:pt idx="1051">
                  <c:v>82.8984375</c:v>
                </c:pt>
                <c:pt idx="1052">
                  <c:v>68.31640625</c:v>
                </c:pt>
                <c:pt idx="1053">
                  <c:v>77.9921875</c:v>
                </c:pt>
                <c:pt idx="1054">
                  <c:v>76.8828125</c:v>
                </c:pt>
                <c:pt idx="1055">
                  <c:v>77.00390625</c:v>
                </c:pt>
                <c:pt idx="1056">
                  <c:v>70.60546875</c:v>
                </c:pt>
                <c:pt idx="1057">
                  <c:v>76.625</c:v>
                </c:pt>
                <c:pt idx="1058">
                  <c:v>76.91796875</c:v>
                </c:pt>
                <c:pt idx="1059">
                  <c:v>82.953125</c:v>
                </c:pt>
                <c:pt idx="1060">
                  <c:v>80.94140625</c:v>
                </c:pt>
                <c:pt idx="1061">
                  <c:v>68.53125</c:v>
                </c:pt>
                <c:pt idx="1062">
                  <c:v>83.390625</c:v>
                </c:pt>
                <c:pt idx="1063">
                  <c:v>77.09765625</c:v>
                </c:pt>
                <c:pt idx="1064">
                  <c:v>79.2890625</c:v>
                </c:pt>
                <c:pt idx="1065">
                  <c:v>83.95703125</c:v>
                </c:pt>
                <c:pt idx="1066">
                  <c:v>77.375</c:v>
                </c:pt>
                <c:pt idx="1067">
                  <c:v>81.39453125</c:v>
                </c:pt>
                <c:pt idx="1068">
                  <c:v>71.109375</c:v>
                </c:pt>
                <c:pt idx="1069">
                  <c:v>71.7265625</c:v>
                </c:pt>
                <c:pt idx="1070">
                  <c:v>66.671875</c:v>
                </c:pt>
                <c:pt idx="1071">
                  <c:v>68.00390625</c:v>
                </c:pt>
                <c:pt idx="1072">
                  <c:v>69.83203125</c:v>
                </c:pt>
                <c:pt idx="1073">
                  <c:v>71.578125</c:v>
                </c:pt>
                <c:pt idx="1074">
                  <c:v>68.046875</c:v>
                </c:pt>
                <c:pt idx="1075">
                  <c:v>71.03515625</c:v>
                </c:pt>
                <c:pt idx="1076">
                  <c:v>70.79296875</c:v>
                </c:pt>
                <c:pt idx="1077">
                  <c:v>72.55859375</c:v>
                </c:pt>
                <c:pt idx="1078">
                  <c:v>67.375</c:v>
                </c:pt>
                <c:pt idx="1079">
                  <c:v>69.125</c:v>
                </c:pt>
                <c:pt idx="1080">
                  <c:v>62.96484375</c:v>
                </c:pt>
                <c:pt idx="1081">
                  <c:v>73.359375</c:v>
                </c:pt>
                <c:pt idx="1082">
                  <c:v>70.04296875</c:v>
                </c:pt>
                <c:pt idx="1083">
                  <c:v>61.154296875</c:v>
                </c:pt>
                <c:pt idx="1084">
                  <c:v>67.796875</c:v>
                </c:pt>
                <c:pt idx="1085">
                  <c:v>68.6875</c:v>
                </c:pt>
                <c:pt idx="1086">
                  <c:v>63.92578125</c:v>
                </c:pt>
                <c:pt idx="1087">
                  <c:v>67.625</c:v>
                </c:pt>
                <c:pt idx="1088">
                  <c:v>65.68359375</c:v>
                </c:pt>
                <c:pt idx="1089">
                  <c:v>60.888671875</c:v>
                </c:pt>
                <c:pt idx="1090">
                  <c:v>64.62890625</c:v>
                </c:pt>
                <c:pt idx="1091">
                  <c:v>59.71875</c:v>
                </c:pt>
                <c:pt idx="1092">
                  <c:v>65.953125</c:v>
                </c:pt>
                <c:pt idx="1093">
                  <c:v>64.84375</c:v>
                </c:pt>
                <c:pt idx="1094">
                  <c:v>65.12109375</c:v>
                </c:pt>
                <c:pt idx="1095">
                  <c:v>63.1328125</c:v>
                </c:pt>
                <c:pt idx="1096">
                  <c:v>60.072265625</c:v>
                </c:pt>
                <c:pt idx="1097">
                  <c:v>69.0078125</c:v>
                </c:pt>
                <c:pt idx="1098">
                  <c:v>60.1796875</c:v>
                </c:pt>
                <c:pt idx="1099">
                  <c:v>67.390625</c:v>
                </c:pt>
                <c:pt idx="1100">
                  <c:v>59.884765625</c:v>
                </c:pt>
                <c:pt idx="1101">
                  <c:v>68.1953125</c:v>
                </c:pt>
                <c:pt idx="1102">
                  <c:v>57.4375</c:v>
                </c:pt>
                <c:pt idx="1103">
                  <c:v>52.443359375</c:v>
                </c:pt>
                <c:pt idx="1104">
                  <c:v>62.76953125</c:v>
                </c:pt>
                <c:pt idx="1105">
                  <c:v>63.5703125</c:v>
                </c:pt>
                <c:pt idx="1106">
                  <c:v>60.90234375</c:v>
                </c:pt>
                <c:pt idx="1107">
                  <c:v>50.068359375</c:v>
                </c:pt>
                <c:pt idx="1108">
                  <c:v>56.466796875</c:v>
                </c:pt>
                <c:pt idx="1109">
                  <c:v>62.001953125</c:v>
                </c:pt>
                <c:pt idx="1110">
                  <c:v>58.380859375</c:v>
                </c:pt>
                <c:pt idx="1111">
                  <c:v>53.607421875</c:v>
                </c:pt>
                <c:pt idx="1112">
                  <c:v>63.21875</c:v>
                </c:pt>
                <c:pt idx="1113">
                  <c:v>59.880859375</c:v>
                </c:pt>
                <c:pt idx="1114">
                  <c:v>52.685546875</c:v>
                </c:pt>
                <c:pt idx="1115">
                  <c:v>50.146484375</c:v>
                </c:pt>
                <c:pt idx="1116">
                  <c:v>53.28515625</c:v>
                </c:pt>
                <c:pt idx="1117">
                  <c:v>60.794921875</c:v>
                </c:pt>
                <c:pt idx="1118">
                  <c:v>59.50390625</c:v>
                </c:pt>
                <c:pt idx="1119">
                  <c:v>44.390625</c:v>
                </c:pt>
                <c:pt idx="1120">
                  <c:v>54.568359375</c:v>
                </c:pt>
                <c:pt idx="1121">
                  <c:v>58.560546875</c:v>
                </c:pt>
                <c:pt idx="1122">
                  <c:v>53.19140625</c:v>
                </c:pt>
                <c:pt idx="1123">
                  <c:v>58.52734375</c:v>
                </c:pt>
                <c:pt idx="1124">
                  <c:v>56.669921875</c:v>
                </c:pt>
                <c:pt idx="1125">
                  <c:v>49.87109375</c:v>
                </c:pt>
                <c:pt idx="1126">
                  <c:v>46.677734375</c:v>
                </c:pt>
                <c:pt idx="1127">
                  <c:v>41.111328125</c:v>
                </c:pt>
                <c:pt idx="1128">
                  <c:v>51.431640625</c:v>
                </c:pt>
                <c:pt idx="1129">
                  <c:v>53.904296875</c:v>
                </c:pt>
                <c:pt idx="1130">
                  <c:v>47.833984375</c:v>
                </c:pt>
                <c:pt idx="1131">
                  <c:v>49.4765625</c:v>
                </c:pt>
                <c:pt idx="1132">
                  <c:v>51.53515625</c:v>
                </c:pt>
                <c:pt idx="1133">
                  <c:v>41.69140625</c:v>
                </c:pt>
                <c:pt idx="1134">
                  <c:v>43.146484375</c:v>
                </c:pt>
                <c:pt idx="1135">
                  <c:v>40.048828125</c:v>
                </c:pt>
                <c:pt idx="1136">
                  <c:v>46.580078125</c:v>
                </c:pt>
                <c:pt idx="1137">
                  <c:v>47.369140625</c:v>
                </c:pt>
                <c:pt idx="1138">
                  <c:v>45.65625</c:v>
                </c:pt>
                <c:pt idx="1139">
                  <c:v>42.607421875</c:v>
                </c:pt>
                <c:pt idx="1140">
                  <c:v>43.80078125</c:v>
                </c:pt>
                <c:pt idx="1141">
                  <c:v>41.103515625</c:v>
                </c:pt>
                <c:pt idx="1142">
                  <c:v>47.16796875</c:v>
                </c:pt>
                <c:pt idx="1143">
                  <c:v>39.849609375</c:v>
                </c:pt>
                <c:pt idx="1144">
                  <c:v>42.580078125</c:v>
                </c:pt>
                <c:pt idx="1145">
                  <c:v>44.875</c:v>
                </c:pt>
                <c:pt idx="1146">
                  <c:v>33.982421875</c:v>
                </c:pt>
                <c:pt idx="1147">
                  <c:v>37.40625</c:v>
                </c:pt>
                <c:pt idx="1148">
                  <c:v>43.365234375</c:v>
                </c:pt>
                <c:pt idx="1149">
                  <c:v>44.337890625</c:v>
                </c:pt>
                <c:pt idx="1150">
                  <c:v>40.291015625</c:v>
                </c:pt>
                <c:pt idx="1151">
                  <c:v>33.85546875</c:v>
                </c:pt>
                <c:pt idx="1152">
                  <c:v>40.208984375</c:v>
                </c:pt>
                <c:pt idx="1153">
                  <c:v>32.171875</c:v>
                </c:pt>
                <c:pt idx="1154">
                  <c:v>37.888671875</c:v>
                </c:pt>
                <c:pt idx="1155">
                  <c:v>39.32421875</c:v>
                </c:pt>
                <c:pt idx="1156">
                  <c:v>35.6484375</c:v>
                </c:pt>
                <c:pt idx="1157">
                  <c:v>32.958984375</c:v>
                </c:pt>
                <c:pt idx="1158">
                  <c:v>37.431640625</c:v>
                </c:pt>
                <c:pt idx="1159">
                  <c:v>34.650390625</c:v>
                </c:pt>
                <c:pt idx="1160">
                  <c:v>32.134765625</c:v>
                </c:pt>
                <c:pt idx="1161">
                  <c:v>35.775390625</c:v>
                </c:pt>
                <c:pt idx="1162">
                  <c:v>36.607421875</c:v>
                </c:pt>
                <c:pt idx="1163">
                  <c:v>29.025390625</c:v>
                </c:pt>
                <c:pt idx="1164">
                  <c:v>27.2529296875</c:v>
                </c:pt>
                <c:pt idx="1165">
                  <c:v>29.34375</c:v>
                </c:pt>
                <c:pt idx="1166">
                  <c:v>30.666015625</c:v>
                </c:pt>
                <c:pt idx="1167">
                  <c:v>25.5498046875</c:v>
                </c:pt>
                <c:pt idx="1168">
                  <c:v>38.333984375</c:v>
                </c:pt>
                <c:pt idx="1169">
                  <c:v>31.2802734375</c:v>
                </c:pt>
                <c:pt idx="1170">
                  <c:v>32.43359375</c:v>
                </c:pt>
                <c:pt idx="1171">
                  <c:v>34.115234375</c:v>
                </c:pt>
                <c:pt idx="1172">
                  <c:v>25.2080078125</c:v>
                </c:pt>
                <c:pt idx="1173">
                  <c:v>23.5380859375</c:v>
                </c:pt>
                <c:pt idx="1174">
                  <c:v>32.330078125</c:v>
                </c:pt>
                <c:pt idx="1175">
                  <c:v>21.939453125</c:v>
                </c:pt>
                <c:pt idx="1176">
                  <c:v>20.4013671875</c:v>
                </c:pt>
                <c:pt idx="1177">
                  <c:v>29.11328125</c:v>
                </c:pt>
                <c:pt idx="1178">
                  <c:v>25.4208984375</c:v>
                </c:pt>
                <c:pt idx="1179">
                  <c:v>25.0458984375</c:v>
                </c:pt>
                <c:pt idx="1180">
                  <c:v>22.349609375</c:v>
                </c:pt>
                <c:pt idx="1181">
                  <c:v>32.111328125</c:v>
                </c:pt>
                <c:pt idx="1182">
                  <c:v>24.4248046875</c:v>
                </c:pt>
                <c:pt idx="1183">
                  <c:v>23.2626953125</c:v>
                </c:pt>
                <c:pt idx="1184">
                  <c:v>21.2900390625</c:v>
                </c:pt>
                <c:pt idx="1185">
                  <c:v>26.9501953125</c:v>
                </c:pt>
                <c:pt idx="1186">
                  <c:v>25.392578125</c:v>
                </c:pt>
                <c:pt idx="1187">
                  <c:v>23.6650390625</c:v>
                </c:pt>
                <c:pt idx="1188">
                  <c:v>27.923828125</c:v>
                </c:pt>
                <c:pt idx="1189">
                  <c:v>19.126953125</c:v>
                </c:pt>
                <c:pt idx="1190">
                  <c:v>22.1357421875</c:v>
                </c:pt>
                <c:pt idx="1191">
                  <c:v>16.095703125</c:v>
                </c:pt>
                <c:pt idx="1192">
                  <c:v>18.259765625</c:v>
                </c:pt>
                <c:pt idx="1193">
                  <c:v>18.38671875</c:v>
                </c:pt>
                <c:pt idx="1194">
                  <c:v>19.591796875</c:v>
                </c:pt>
                <c:pt idx="1195">
                  <c:v>12.47900390625</c:v>
                </c:pt>
                <c:pt idx="1196">
                  <c:v>19.8583984375</c:v>
                </c:pt>
                <c:pt idx="1197">
                  <c:v>15.20068359375</c:v>
                </c:pt>
                <c:pt idx="1198">
                  <c:v>13.87255859375</c:v>
                </c:pt>
                <c:pt idx="1199">
                  <c:v>21.0546875</c:v>
                </c:pt>
                <c:pt idx="1200">
                  <c:v>12.12158203125</c:v>
                </c:pt>
                <c:pt idx="1201">
                  <c:v>18.88671875</c:v>
                </c:pt>
                <c:pt idx="1202">
                  <c:v>1.087646484375</c:v>
                </c:pt>
                <c:pt idx="1203">
                  <c:v>15.20068359375</c:v>
                </c:pt>
                <c:pt idx="1204">
                  <c:v>10.70068359375</c:v>
                </c:pt>
                <c:pt idx="1205">
                  <c:v>5.81982421875</c:v>
                </c:pt>
                <c:pt idx="1206">
                  <c:v>2.4031982421875</c:v>
                </c:pt>
                <c:pt idx="1207">
                  <c:v>13.404296875</c:v>
                </c:pt>
                <c:pt idx="1208">
                  <c:v>3.9166259765625</c:v>
                </c:pt>
                <c:pt idx="1209">
                  <c:v>3.49365234375</c:v>
                </c:pt>
                <c:pt idx="1210">
                  <c:v>18.8173828125</c:v>
                </c:pt>
                <c:pt idx="1211">
                  <c:v>7.134033203125</c:v>
                </c:pt>
                <c:pt idx="1212">
                  <c:v>6.87451171875</c:v>
                </c:pt>
                <c:pt idx="1213">
                  <c:v>7.18505859375</c:v>
                </c:pt>
                <c:pt idx="1214">
                  <c:v>2.228759765625</c:v>
                </c:pt>
                <c:pt idx="1215">
                  <c:v>5.2431640625</c:v>
                </c:pt>
                <c:pt idx="1216">
                  <c:v>6.92138671875</c:v>
                </c:pt>
                <c:pt idx="1217">
                  <c:v>-0.487518310546875</c:v>
                </c:pt>
                <c:pt idx="1218">
                  <c:v>-0.22247314453125</c:v>
                </c:pt>
                <c:pt idx="1219">
                  <c:v>11.1689453125</c:v>
                </c:pt>
                <c:pt idx="1220">
                  <c:v>-2.6876220703125</c:v>
                </c:pt>
                <c:pt idx="1221">
                  <c:v>1.6424560546875</c:v>
                </c:pt>
                <c:pt idx="1222">
                  <c:v>1.77838134765625</c:v>
                </c:pt>
                <c:pt idx="1223">
                  <c:v>-0.93658447265625</c:v>
                </c:pt>
                <c:pt idx="1224">
                  <c:v>-13.1630859375</c:v>
                </c:pt>
                <c:pt idx="1225">
                  <c:v>-3.7669677734375</c:v>
                </c:pt>
                <c:pt idx="1226">
                  <c:v>9.54296875</c:v>
                </c:pt>
                <c:pt idx="1227">
                  <c:v>3.988037109375</c:v>
                </c:pt>
                <c:pt idx="1228">
                  <c:v>-11.26513671875</c:v>
                </c:pt>
                <c:pt idx="1229">
                  <c:v>2.0736083984375</c:v>
                </c:pt>
                <c:pt idx="1230">
                  <c:v>-8.56689453125</c:v>
                </c:pt>
                <c:pt idx="1231">
                  <c:v>-6.61376953125</c:v>
                </c:pt>
                <c:pt idx="1232">
                  <c:v>-11.5576171875</c:v>
                </c:pt>
                <c:pt idx="1233">
                  <c:v>-0.51361083984375</c:v>
                </c:pt>
                <c:pt idx="1234">
                  <c:v>-7.386962890625</c:v>
                </c:pt>
                <c:pt idx="1235">
                  <c:v>-10.69970703125</c:v>
                </c:pt>
                <c:pt idx="1236">
                  <c:v>-4.50732421875</c:v>
                </c:pt>
                <c:pt idx="1237">
                  <c:v>-6.502685546875</c:v>
                </c:pt>
                <c:pt idx="1238">
                  <c:v>-19.359375</c:v>
                </c:pt>
                <c:pt idx="1239">
                  <c:v>-15.2353515625</c:v>
                </c:pt>
                <c:pt idx="1240">
                  <c:v>-29.103515625</c:v>
                </c:pt>
                <c:pt idx="1241">
                  <c:v>-12.42041015625</c:v>
                </c:pt>
                <c:pt idx="1242">
                  <c:v>-18.1220703125</c:v>
                </c:pt>
                <c:pt idx="1243">
                  <c:v>-10.31103515625</c:v>
                </c:pt>
                <c:pt idx="1244">
                  <c:v>-12.064453125</c:v>
                </c:pt>
                <c:pt idx="1245">
                  <c:v>-9.75732421875</c:v>
                </c:pt>
                <c:pt idx="1246">
                  <c:v>-10.86181640625</c:v>
                </c:pt>
                <c:pt idx="1247">
                  <c:v>-11.8984375</c:v>
                </c:pt>
                <c:pt idx="1248">
                  <c:v>-19.3623046875</c:v>
                </c:pt>
                <c:pt idx="1249">
                  <c:v>-14.08203125</c:v>
                </c:pt>
                <c:pt idx="1250">
                  <c:v>-20.0166015625</c:v>
                </c:pt>
                <c:pt idx="1251">
                  <c:v>-25.017578125</c:v>
                </c:pt>
                <c:pt idx="1252">
                  <c:v>-16.4375</c:v>
                </c:pt>
                <c:pt idx="1253">
                  <c:v>-26.9990234375</c:v>
                </c:pt>
                <c:pt idx="1254">
                  <c:v>-14.41162109375</c:v>
                </c:pt>
                <c:pt idx="1255">
                  <c:v>-38.80078125</c:v>
                </c:pt>
                <c:pt idx="1256">
                  <c:v>-25.0166015625</c:v>
                </c:pt>
                <c:pt idx="1257">
                  <c:v>-21.8466796875</c:v>
                </c:pt>
                <c:pt idx="1258">
                  <c:v>-21.431640625</c:v>
                </c:pt>
                <c:pt idx="1259">
                  <c:v>-19.6484375</c:v>
                </c:pt>
                <c:pt idx="1260">
                  <c:v>-18.8046875</c:v>
                </c:pt>
                <c:pt idx="1261">
                  <c:v>-27.765625</c:v>
                </c:pt>
                <c:pt idx="1262">
                  <c:v>-31.5615234375</c:v>
                </c:pt>
                <c:pt idx="1263">
                  <c:v>-21.892578125</c:v>
                </c:pt>
                <c:pt idx="1264">
                  <c:v>-25.587890625</c:v>
                </c:pt>
                <c:pt idx="1265">
                  <c:v>-31.6201171875</c:v>
                </c:pt>
                <c:pt idx="1266">
                  <c:v>-32.294921875</c:v>
                </c:pt>
                <c:pt idx="1267">
                  <c:v>-22.9287109375</c:v>
                </c:pt>
                <c:pt idx="1268">
                  <c:v>-33.642578125</c:v>
                </c:pt>
                <c:pt idx="1269">
                  <c:v>-28.87109375</c:v>
                </c:pt>
                <c:pt idx="1270">
                  <c:v>-41.1953125</c:v>
                </c:pt>
                <c:pt idx="1271">
                  <c:v>-38.169921875</c:v>
                </c:pt>
                <c:pt idx="1272">
                  <c:v>-46.3046875</c:v>
                </c:pt>
                <c:pt idx="1273">
                  <c:v>-38.900390625</c:v>
                </c:pt>
                <c:pt idx="1274">
                  <c:v>-38.642578125</c:v>
                </c:pt>
                <c:pt idx="1275">
                  <c:v>-43.16796875</c:v>
                </c:pt>
                <c:pt idx="1276">
                  <c:v>-47.240234375</c:v>
                </c:pt>
                <c:pt idx="1277">
                  <c:v>-40.171875</c:v>
                </c:pt>
                <c:pt idx="1278">
                  <c:v>-47.529296875</c:v>
                </c:pt>
                <c:pt idx="1279">
                  <c:v>-45.736328125</c:v>
                </c:pt>
                <c:pt idx="1280">
                  <c:v>-48.359375</c:v>
                </c:pt>
                <c:pt idx="1281">
                  <c:v>-36.720703125</c:v>
                </c:pt>
                <c:pt idx="1282">
                  <c:v>-25.224609375</c:v>
                </c:pt>
                <c:pt idx="1283">
                  <c:v>-30.35546875</c:v>
                </c:pt>
                <c:pt idx="1284">
                  <c:v>-40.60546875</c:v>
                </c:pt>
                <c:pt idx="1285">
                  <c:v>-40.43359375</c:v>
                </c:pt>
                <c:pt idx="1286">
                  <c:v>-43.6171875</c:v>
                </c:pt>
                <c:pt idx="1287">
                  <c:v>-52.341796875</c:v>
                </c:pt>
                <c:pt idx="1288">
                  <c:v>-83.9140625</c:v>
                </c:pt>
                <c:pt idx="1289">
                  <c:v>-63.443359375</c:v>
                </c:pt>
                <c:pt idx="1290">
                  <c:v>-37.439453125</c:v>
                </c:pt>
                <c:pt idx="1291">
                  <c:v>-47.484375</c:v>
                </c:pt>
                <c:pt idx="1292">
                  <c:v>-70.30078125</c:v>
                </c:pt>
                <c:pt idx="1293">
                  <c:v>-50.13671875</c:v>
                </c:pt>
                <c:pt idx="1294">
                  <c:v>-52.509765625</c:v>
                </c:pt>
                <c:pt idx="1295">
                  <c:v>-47.943359375</c:v>
                </c:pt>
                <c:pt idx="1296">
                  <c:v>-60.109375</c:v>
                </c:pt>
                <c:pt idx="1297">
                  <c:v>-75.41796875</c:v>
                </c:pt>
                <c:pt idx="1298">
                  <c:v>-59.9609375</c:v>
                </c:pt>
                <c:pt idx="1299">
                  <c:v>-52.638671875</c:v>
                </c:pt>
                <c:pt idx="1300">
                  <c:v>-37.96875</c:v>
                </c:pt>
                <c:pt idx="1301">
                  <c:v>-64.57421875</c:v>
                </c:pt>
                <c:pt idx="1302">
                  <c:v>-74.9453125</c:v>
                </c:pt>
                <c:pt idx="1303">
                  <c:v>-94.046875</c:v>
                </c:pt>
                <c:pt idx="1304">
                  <c:v>-65.00390625</c:v>
                </c:pt>
                <c:pt idx="1305">
                  <c:v>-94.83203125</c:v>
                </c:pt>
                <c:pt idx="1306">
                  <c:v>-50.068359375</c:v>
                </c:pt>
                <c:pt idx="1307">
                  <c:v>-82.296875</c:v>
                </c:pt>
                <c:pt idx="1308">
                  <c:v>-55.53125</c:v>
                </c:pt>
                <c:pt idx="1309">
                  <c:v>-72.125</c:v>
                </c:pt>
                <c:pt idx="1310">
                  <c:v>-95.09765625</c:v>
                </c:pt>
                <c:pt idx="1311">
                  <c:v>-104.21484375</c:v>
                </c:pt>
                <c:pt idx="1312">
                  <c:v>-93.09375</c:v>
                </c:pt>
                <c:pt idx="1313">
                  <c:v>-82.390625</c:v>
                </c:pt>
                <c:pt idx="1314">
                  <c:v>-105.6015625</c:v>
                </c:pt>
                <c:pt idx="1315">
                  <c:v>-120.54296875</c:v>
                </c:pt>
                <c:pt idx="1316">
                  <c:v>-99.58203125</c:v>
                </c:pt>
                <c:pt idx="1317">
                  <c:v>-96.4375</c:v>
                </c:pt>
                <c:pt idx="1318">
                  <c:v>-106.2890625</c:v>
                </c:pt>
                <c:pt idx="1319">
                  <c:v>-103.05859375</c:v>
                </c:pt>
                <c:pt idx="1320">
                  <c:v>-133.9609375</c:v>
                </c:pt>
                <c:pt idx="1321">
                  <c:v>-103.578125</c:v>
                </c:pt>
                <c:pt idx="1322">
                  <c:v>-111.73046875</c:v>
                </c:pt>
                <c:pt idx="1323">
                  <c:v>-136.1796875</c:v>
                </c:pt>
                <c:pt idx="1324">
                  <c:v>-100.4609375</c:v>
                </c:pt>
                <c:pt idx="1325">
                  <c:v>-150.96875</c:v>
                </c:pt>
                <c:pt idx="1326">
                  <c:v>-117.18359375</c:v>
                </c:pt>
                <c:pt idx="1327">
                  <c:v>-77.4140625</c:v>
                </c:pt>
                <c:pt idx="1328">
                  <c:v>-115.6875</c:v>
                </c:pt>
                <c:pt idx="1329">
                  <c:v>-168.0703125</c:v>
                </c:pt>
                <c:pt idx="1330">
                  <c:v>-126.75</c:v>
                </c:pt>
                <c:pt idx="1331">
                  <c:v>-144.0078125</c:v>
                </c:pt>
                <c:pt idx="1332">
                  <c:v>-178.1953125</c:v>
                </c:pt>
                <c:pt idx="1333">
                  <c:v>178.625</c:v>
                </c:pt>
                <c:pt idx="1334">
                  <c:v>-166.765625</c:v>
                </c:pt>
                <c:pt idx="1335">
                  <c:v>59.435546875</c:v>
                </c:pt>
                <c:pt idx="1336">
                  <c:v>-157.53125</c:v>
                </c:pt>
                <c:pt idx="1337">
                  <c:v>171.875</c:v>
                </c:pt>
                <c:pt idx="1338">
                  <c:v>-178.171875</c:v>
                </c:pt>
                <c:pt idx="1339">
                  <c:v>142.265625</c:v>
                </c:pt>
                <c:pt idx="1340">
                  <c:v>171.734375</c:v>
                </c:pt>
                <c:pt idx="1341">
                  <c:v>145.7890625</c:v>
                </c:pt>
                <c:pt idx="1342">
                  <c:v>124.98046875</c:v>
                </c:pt>
                <c:pt idx="1343">
                  <c:v>172.8984375</c:v>
                </c:pt>
                <c:pt idx="1344">
                  <c:v>131.0078125</c:v>
                </c:pt>
                <c:pt idx="1345">
                  <c:v>125.2421875</c:v>
                </c:pt>
                <c:pt idx="1346">
                  <c:v>155.2734375</c:v>
                </c:pt>
                <c:pt idx="1347">
                  <c:v>152.8359375</c:v>
                </c:pt>
                <c:pt idx="1348">
                  <c:v>152.46875</c:v>
                </c:pt>
                <c:pt idx="1349">
                  <c:v>149.9296875</c:v>
                </c:pt>
                <c:pt idx="1350">
                  <c:v>145.7734375</c:v>
                </c:pt>
                <c:pt idx="1351">
                  <c:v>59.232421875</c:v>
                </c:pt>
                <c:pt idx="1352">
                  <c:v>-74.01953125</c:v>
                </c:pt>
                <c:pt idx="1353">
                  <c:v>155.1171875</c:v>
                </c:pt>
                <c:pt idx="1354">
                  <c:v>119.31640625</c:v>
                </c:pt>
                <c:pt idx="1355">
                  <c:v>136.265625</c:v>
                </c:pt>
                <c:pt idx="1356">
                  <c:v>117.78515625</c:v>
                </c:pt>
                <c:pt idx="1357">
                  <c:v>132.765625</c:v>
                </c:pt>
                <c:pt idx="1358">
                  <c:v>128.6796875</c:v>
                </c:pt>
                <c:pt idx="1359">
                  <c:v>111.71484375</c:v>
                </c:pt>
                <c:pt idx="1360">
                  <c:v>130.1328125</c:v>
                </c:pt>
                <c:pt idx="1361">
                  <c:v>112.578125</c:v>
                </c:pt>
                <c:pt idx="1362">
                  <c:v>136.7890625</c:v>
                </c:pt>
                <c:pt idx="1363">
                  <c:v>119.16015625</c:v>
                </c:pt>
                <c:pt idx="1364">
                  <c:v>89.234375</c:v>
                </c:pt>
                <c:pt idx="1365">
                  <c:v>109.03125</c:v>
                </c:pt>
                <c:pt idx="1366">
                  <c:v>116.23828125</c:v>
                </c:pt>
                <c:pt idx="1367">
                  <c:v>106.1484375</c:v>
                </c:pt>
                <c:pt idx="1368">
                  <c:v>107.21484375</c:v>
                </c:pt>
                <c:pt idx="1369">
                  <c:v>109.22265625</c:v>
                </c:pt>
                <c:pt idx="1370">
                  <c:v>79.58203125</c:v>
                </c:pt>
                <c:pt idx="1371">
                  <c:v>94.73046875</c:v>
                </c:pt>
                <c:pt idx="1372">
                  <c:v>100.87890625</c:v>
                </c:pt>
                <c:pt idx="1373">
                  <c:v>81.890625</c:v>
                </c:pt>
                <c:pt idx="1374">
                  <c:v>93.5703125</c:v>
                </c:pt>
                <c:pt idx="1375">
                  <c:v>92.859375</c:v>
                </c:pt>
                <c:pt idx="1376">
                  <c:v>90.890625</c:v>
                </c:pt>
                <c:pt idx="1377">
                  <c:v>88.9375</c:v>
                </c:pt>
                <c:pt idx="1378">
                  <c:v>94.55078125</c:v>
                </c:pt>
                <c:pt idx="1379">
                  <c:v>104.546875</c:v>
                </c:pt>
                <c:pt idx="1380">
                  <c:v>64.7265625</c:v>
                </c:pt>
                <c:pt idx="1381">
                  <c:v>70.84765625</c:v>
                </c:pt>
                <c:pt idx="1382">
                  <c:v>87.34765625</c:v>
                </c:pt>
                <c:pt idx="1383">
                  <c:v>95.9296875</c:v>
                </c:pt>
                <c:pt idx="1384">
                  <c:v>91.48828125</c:v>
                </c:pt>
                <c:pt idx="1385">
                  <c:v>100.7734375</c:v>
                </c:pt>
                <c:pt idx="1386">
                  <c:v>106.046875</c:v>
                </c:pt>
                <c:pt idx="1387">
                  <c:v>85.04296875</c:v>
                </c:pt>
                <c:pt idx="1388">
                  <c:v>78.42578125</c:v>
                </c:pt>
                <c:pt idx="1389">
                  <c:v>78.66015625</c:v>
                </c:pt>
                <c:pt idx="1390">
                  <c:v>72.98046875</c:v>
                </c:pt>
                <c:pt idx="1391">
                  <c:v>95.38671875</c:v>
                </c:pt>
                <c:pt idx="1392">
                  <c:v>81.66015625</c:v>
                </c:pt>
                <c:pt idx="1393">
                  <c:v>70.4453125</c:v>
                </c:pt>
                <c:pt idx="1394">
                  <c:v>58.171875</c:v>
                </c:pt>
                <c:pt idx="1395">
                  <c:v>76.453125</c:v>
                </c:pt>
                <c:pt idx="1396">
                  <c:v>77.19921875</c:v>
                </c:pt>
                <c:pt idx="1397">
                  <c:v>82.37890625</c:v>
                </c:pt>
                <c:pt idx="1398">
                  <c:v>66.6484375</c:v>
                </c:pt>
                <c:pt idx="1399">
                  <c:v>73.53125</c:v>
                </c:pt>
                <c:pt idx="1400">
                  <c:v>74.19140625</c:v>
                </c:pt>
                <c:pt idx="1401">
                  <c:v>67.09765625</c:v>
                </c:pt>
                <c:pt idx="1402">
                  <c:v>74.53125</c:v>
                </c:pt>
                <c:pt idx="1403">
                  <c:v>57.5078125</c:v>
                </c:pt>
                <c:pt idx="1404">
                  <c:v>65.578125</c:v>
                </c:pt>
                <c:pt idx="1405">
                  <c:v>72.15625</c:v>
                </c:pt>
                <c:pt idx="1406">
                  <c:v>63.896484375</c:v>
                </c:pt>
                <c:pt idx="1407">
                  <c:v>77.90234375</c:v>
                </c:pt>
                <c:pt idx="1408">
                  <c:v>66.09375</c:v>
                </c:pt>
                <c:pt idx="1409">
                  <c:v>58.427734375</c:v>
                </c:pt>
                <c:pt idx="1410">
                  <c:v>64.6640625</c:v>
                </c:pt>
                <c:pt idx="1411">
                  <c:v>61.703125</c:v>
                </c:pt>
                <c:pt idx="1412">
                  <c:v>60.953125</c:v>
                </c:pt>
                <c:pt idx="1413">
                  <c:v>54.759765625</c:v>
                </c:pt>
                <c:pt idx="1414">
                  <c:v>61.513671875</c:v>
                </c:pt>
                <c:pt idx="1415">
                  <c:v>50.6953125</c:v>
                </c:pt>
                <c:pt idx="1416">
                  <c:v>64.67578125</c:v>
                </c:pt>
                <c:pt idx="1417">
                  <c:v>64.96484375</c:v>
                </c:pt>
                <c:pt idx="1418">
                  <c:v>64.328125</c:v>
                </c:pt>
                <c:pt idx="1419">
                  <c:v>52.806640625</c:v>
                </c:pt>
                <c:pt idx="1420">
                  <c:v>57.07421875</c:v>
                </c:pt>
                <c:pt idx="1421">
                  <c:v>58.89453125</c:v>
                </c:pt>
                <c:pt idx="1422">
                  <c:v>53.326171875</c:v>
                </c:pt>
                <c:pt idx="1423">
                  <c:v>50.349609375</c:v>
                </c:pt>
                <c:pt idx="1424">
                  <c:v>53.9296875</c:v>
                </c:pt>
                <c:pt idx="1425">
                  <c:v>45.697265625</c:v>
                </c:pt>
                <c:pt idx="1426">
                  <c:v>42.81640625</c:v>
                </c:pt>
                <c:pt idx="1427">
                  <c:v>52.03515625</c:v>
                </c:pt>
                <c:pt idx="1428">
                  <c:v>53.849609375</c:v>
                </c:pt>
                <c:pt idx="1429">
                  <c:v>49.056640625</c:v>
                </c:pt>
                <c:pt idx="1430">
                  <c:v>50.8828125</c:v>
                </c:pt>
                <c:pt idx="1431">
                  <c:v>52.41796875</c:v>
                </c:pt>
                <c:pt idx="1432">
                  <c:v>47.5390625</c:v>
                </c:pt>
                <c:pt idx="1433">
                  <c:v>48.626953125</c:v>
                </c:pt>
                <c:pt idx="1434">
                  <c:v>46.6484375</c:v>
                </c:pt>
                <c:pt idx="1435">
                  <c:v>54.111328125</c:v>
                </c:pt>
                <c:pt idx="1436">
                  <c:v>43.75</c:v>
                </c:pt>
                <c:pt idx="1437">
                  <c:v>43.97265625</c:v>
                </c:pt>
                <c:pt idx="1438">
                  <c:v>42.302734375</c:v>
                </c:pt>
                <c:pt idx="1439">
                  <c:v>41.681640625</c:v>
                </c:pt>
                <c:pt idx="1440">
                  <c:v>46.34375</c:v>
                </c:pt>
                <c:pt idx="1441">
                  <c:v>44.1796875</c:v>
                </c:pt>
                <c:pt idx="1442">
                  <c:v>54.857421875</c:v>
                </c:pt>
                <c:pt idx="1443">
                  <c:v>38.611328125</c:v>
                </c:pt>
                <c:pt idx="1444">
                  <c:v>55.146484375</c:v>
                </c:pt>
                <c:pt idx="1445">
                  <c:v>41.392578125</c:v>
                </c:pt>
                <c:pt idx="1446">
                  <c:v>42.79296875</c:v>
                </c:pt>
                <c:pt idx="1447">
                  <c:v>35.830078125</c:v>
                </c:pt>
                <c:pt idx="1448">
                  <c:v>42.56640625</c:v>
                </c:pt>
                <c:pt idx="1449">
                  <c:v>34.08203125</c:v>
                </c:pt>
                <c:pt idx="1450">
                  <c:v>28.7236328125</c:v>
                </c:pt>
                <c:pt idx="1451">
                  <c:v>30.8037109375</c:v>
                </c:pt>
                <c:pt idx="1452">
                  <c:v>39.75390625</c:v>
                </c:pt>
                <c:pt idx="1453">
                  <c:v>30.5048828125</c:v>
                </c:pt>
                <c:pt idx="1454">
                  <c:v>33.21875</c:v>
                </c:pt>
                <c:pt idx="1455">
                  <c:v>32.4453125</c:v>
                </c:pt>
                <c:pt idx="1456">
                  <c:v>26.310546875</c:v>
                </c:pt>
                <c:pt idx="1457">
                  <c:v>27.6943359375</c:v>
                </c:pt>
                <c:pt idx="1458">
                  <c:v>24.9052734375</c:v>
                </c:pt>
                <c:pt idx="1459">
                  <c:v>25.34765625</c:v>
                </c:pt>
                <c:pt idx="1460">
                  <c:v>36.291015625</c:v>
                </c:pt>
                <c:pt idx="1461">
                  <c:v>30.3330078125</c:v>
                </c:pt>
                <c:pt idx="1462">
                  <c:v>26.2431640625</c:v>
                </c:pt>
                <c:pt idx="1463">
                  <c:v>17.5322265625</c:v>
                </c:pt>
                <c:pt idx="1464">
                  <c:v>22.814453125</c:v>
                </c:pt>
                <c:pt idx="1465">
                  <c:v>25.296875</c:v>
                </c:pt>
                <c:pt idx="1466">
                  <c:v>31.8173828125</c:v>
                </c:pt>
                <c:pt idx="1467">
                  <c:v>26.3515625</c:v>
                </c:pt>
                <c:pt idx="1468">
                  <c:v>26.4130859375</c:v>
                </c:pt>
                <c:pt idx="1469">
                  <c:v>28.53125</c:v>
                </c:pt>
                <c:pt idx="1470">
                  <c:v>20.8876953125</c:v>
                </c:pt>
                <c:pt idx="1471">
                  <c:v>27.3251953125</c:v>
                </c:pt>
                <c:pt idx="1472">
                  <c:v>24.09375</c:v>
                </c:pt>
                <c:pt idx="1473">
                  <c:v>17.1767578125</c:v>
                </c:pt>
                <c:pt idx="1474">
                  <c:v>22.2412109375</c:v>
                </c:pt>
                <c:pt idx="1475">
                  <c:v>28.234375</c:v>
                </c:pt>
                <c:pt idx="1476">
                  <c:v>20.6953125</c:v>
                </c:pt>
                <c:pt idx="1477">
                  <c:v>15.7705078125</c:v>
                </c:pt>
                <c:pt idx="1478">
                  <c:v>11.09619140625</c:v>
                </c:pt>
                <c:pt idx="1479">
                  <c:v>13.61865234375</c:v>
                </c:pt>
                <c:pt idx="1480">
                  <c:v>15.95751953125</c:v>
                </c:pt>
                <c:pt idx="1481">
                  <c:v>16.7470703125</c:v>
                </c:pt>
                <c:pt idx="1482">
                  <c:v>13.16552734375</c:v>
                </c:pt>
                <c:pt idx="1483">
                  <c:v>16.18359375</c:v>
                </c:pt>
                <c:pt idx="1484">
                  <c:v>19.2822265625</c:v>
                </c:pt>
                <c:pt idx="1485">
                  <c:v>16.5078125</c:v>
                </c:pt>
                <c:pt idx="1486">
                  <c:v>20.34375</c:v>
                </c:pt>
                <c:pt idx="1487">
                  <c:v>19.25</c:v>
                </c:pt>
                <c:pt idx="1488">
                  <c:v>10.84716796875</c:v>
                </c:pt>
                <c:pt idx="1489">
                  <c:v>7.1669921875</c:v>
                </c:pt>
                <c:pt idx="1490">
                  <c:v>11.60400390625</c:v>
                </c:pt>
                <c:pt idx="1491">
                  <c:v>9.2490234375</c:v>
                </c:pt>
                <c:pt idx="1492">
                  <c:v>9.30517578125</c:v>
                </c:pt>
                <c:pt idx="1493">
                  <c:v>8.69140625</c:v>
                </c:pt>
                <c:pt idx="1494">
                  <c:v>17.822265625</c:v>
                </c:pt>
                <c:pt idx="1495">
                  <c:v>9.57861328125</c:v>
                </c:pt>
                <c:pt idx="1496">
                  <c:v>9.77880859375</c:v>
                </c:pt>
                <c:pt idx="1497">
                  <c:v>4.427490234375</c:v>
                </c:pt>
                <c:pt idx="1498">
                  <c:v>6.031494140625</c:v>
                </c:pt>
                <c:pt idx="1499">
                  <c:v>3.0115966796875</c:v>
                </c:pt>
                <c:pt idx="1500">
                  <c:v>13.7822265625</c:v>
                </c:pt>
                <c:pt idx="1501">
                  <c:v>5.05224609375</c:v>
                </c:pt>
                <c:pt idx="1502">
                  <c:v>2.1353759765625</c:v>
                </c:pt>
                <c:pt idx="1503">
                  <c:v>6.489990234375</c:v>
                </c:pt>
                <c:pt idx="1504">
                  <c:v>0.70587158203125</c:v>
                </c:pt>
                <c:pt idx="1505">
                  <c:v>4.736328125</c:v>
                </c:pt>
                <c:pt idx="1506">
                  <c:v>3.847900390625</c:v>
                </c:pt>
                <c:pt idx="1507">
                  <c:v>1.614990234375</c:v>
                </c:pt>
                <c:pt idx="1508">
                  <c:v>-4.091064453125</c:v>
                </c:pt>
                <c:pt idx="1509">
                  <c:v>3.8575439453125</c:v>
                </c:pt>
                <c:pt idx="1510">
                  <c:v>0.9063720703125</c:v>
                </c:pt>
                <c:pt idx="1511">
                  <c:v>-0.501251220703125</c:v>
                </c:pt>
                <c:pt idx="1512">
                  <c:v>-0.015106201171875</c:v>
                </c:pt>
                <c:pt idx="1513">
                  <c:v>-1.5655517578125</c:v>
                </c:pt>
                <c:pt idx="1514">
                  <c:v>-2.4376220703125</c:v>
                </c:pt>
                <c:pt idx="1515">
                  <c:v>-3.5006103515625</c:v>
                </c:pt>
                <c:pt idx="1516">
                  <c:v>-1.85260009765625</c:v>
                </c:pt>
                <c:pt idx="1517">
                  <c:v>-2.319580078125</c:v>
                </c:pt>
                <c:pt idx="1518">
                  <c:v>-9.5791015625</c:v>
                </c:pt>
                <c:pt idx="1519">
                  <c:v>-11.00830078125</c:v>
                </c:pt>
                <c:pt idx="1520">
                  <c:v>-6.259521484375</c:v>
                </c:pt>
                <c:pt idx="1521">
                  <c:v>-3.9730224609375</c:v>
                </c:pt>
                <c:pt idx="1522">
                  <c:v>-4.349365234375</c:v>
                </c:pt>
                <c:pt idx="1523">
                  <c:v>2.5528564453125</c:v>
                </c:pt>
                <c:pt idx="1524">
                  <c:v>-6.52734375</c:v>
                </c:pt>
                <c:pt idx="1525">
                  <c:v>-7.20849609375</c:v>
                </c:pt>
                <c:pt idx="1526">
                  <c:v>-11.10888671875</c:v>
                </c:pt>
                <c:pt idx="1527">
                  <c:v>-11.783203125</c:v>
                </c:pt>
                <c:pt idx="1528">
                  <c:v>-8.28271484375</c:v>
                </c:pt>
                <c:pt idx="1529">
                  <c:v>-15.57470703125</c:v>
                </c:pt>
                <c:pt idx="1530">
                  <c:v>-9.248046875</c:v>
                </c:pt>
                <c:pt idx="1531">
                  <c:v>-6.666015625</c:v>
                </c:pt>
                <c:pt idx="1532">
                  <c:v>-19.2578125</c:v>
                </c:pt>
                <c:pt idx="1533">
                  <c:v>-7.1494140625</c:v>
                </c:pt>
                <c:pt idx="1534">
                  <c:v>-8.71923828125</c:v>
                </c:pt>
                <c:pt idx="1535">
                  <c:v>-17.615234375</c:v>
                </c:pt>
                <c:pt idx="1536">
                  <c:v>-14.82373046875</c:v>
                </c:pt>
                <c:pt idx="1537">
                  <c:v>-11.7626953125</c:v>
                </c:pt>
                <c:pt idx="1538">
                  <c:v>-17.6142578125</c:v>
                </c:pt>
                <c:pt idx="1539">
                  <c:v>-13.97607421875</c:v>
                </c:pt>
                <c:pt idx="1540">
                  <c:v>-14.1064453125</c:v>
                </c:pt>
                <c:pt idx="1541">
                  <c:v>-12.8955078125</c:v>
                </c:pt>
                <c:pt idx="1542">
                  <c:v>-13.98876953125</c:v>
                </c:pt>
                <c:pt idx="1543">
                  <c:v>-17.5703125</c:v>
                </c:pt>
                <c:pt idx="1544">
                  <c:v>-15.6337890625</c:v>
                </c:pt>
                <c:pt idx="1545">
                  <c:v>-14.23828125</c:v>
                </c:pt>
                <c:pt idx="1546">
                  <c:v>-19.587890625</c:v>
                </c:pt>
                <c:pt idx="1547">
                  <c:v>-21.5634765625</c:v>
                </c:pt>
                <c:pt idx="1548">
                  <c:v>-22.8603515625</c:v>
                </c:pt>
                <c:pt idx="1549">
                  <c:v>-18.7626953125</c:v>
                </c:pt>
                <c:pt idx="1550">
                  <c:v>-17.9443359375</c:v>
                </c:pt>
                <c:pt idx="1551">
                  <c:v>-14.59814453125</c:v>
                </c:pt>
                <c:pt idx="1552">
                  <c:v>-20.7578125</c:v>
                </c:pt>
                <c:pt idx="1553">
                  <c:v>-21.248046875</c:v>
                </c:pt>
                <c:pt idx="1554">
                  <c:v>-16.6982421875</c:v>
                </c:pt>
                <c:pt idx="1555">
                  <c:v>-25.6396484375</c:v>
                </c:pt>
                <c:pt idx="1556">
                  <c:v>-20.4462890625</c:v>
                </c:pt>
                <c:pt idx="1557">
                  <c:v>-27.1904296875</c:v>
                </c:pt>
                <c:pt idx="1558">
                  <c:v>-21.4501953125</c:v>
                </c:pt>
                <c:pt idx="1559">
                  <c:v>-25.267578125</c:v>
                </c:pt>
                <c:pt idx="1560">
                  <c:v>-23.3076171875</c:v>
                </c:pt>
                <c:pt idx="1561">
                  <c:v>-24.3828125</c:v>
                </c:pt>
                <c:pt idx="1562">
                  <c:v>-29.341796875</c:v>
                </c:pt>
                <c:pt idx="1563">
                  <c:v>-26.3447265625</c:v>
                </c:pt>
                <c:pt idx="1564">
                  <c:v>-27.7216796875</c:v>
                </c:pt>
                <c:pt idx="1565">
                  <c:v>-18.2607421875</c:v>
                </c:pt>
                <c:pt idx="1566">
                  <c:v>-26.8828125</c:v>
                </c:pt>
                <c:pt idx="1567">
                  <c:v>-40.166015625</c:v>
                </c:pt>
                <c:pt idx="1568">
                  <c:v>-21.150390625</c:v>
                </c:pt>
                <c:pt idx="1569">
                  <c:v>-30.244140625</c:v>
                </c:pt>
                <c:pt idx="1570">
                  <c:v>-27.0595703125</c:v>
                </c:pt>
                <c:pt idx="1571">
                  <c:v>-23.6689453125</c:v>
                </c:pt>
                <c:pt idx="1572">
                  <c:v>-33.44921875</c:v>
                </c:pt>
                <c:pt idx="1573">
                  <c:v>-33.990234375</c:v>
                </c:pt>
                <c:pt idx="1574">
                  <c:v>-33.5859375</c:v>
                </c:pt>
                <c:pt idx="1575">
                  <c:v>-34.16015625</c:v>
                </c:pt>
                <c:pt idx="1576">
                  <c:v>-27.697265625</c:v>
                </c:pt>
                <c:pt idx="1577">
                  <c:v>-23.6474609375</c:v>
                </c:pt>
                <c:pt idx="1578">
                  <c:v>-29.916015625</c:v>
                </c:pt>
                <c:pt idx="1579">
                  <c:v>-40.517578125</c:v>
                </c:pt>
                <c:pt idx="1580">
                  <c:v>-30.037109375</c:v>
                </c:pt>
                <c:pt idx="1581">
                  <c:v>-33.72265625</c:v>
                </c:pt>
                <c:pt idx="1582">
                  <c:v>-43.6328125</c:v>
                </c:pt>
                <c:pt idx="1583">
                  <c:v>-31.296875</c:v>
                </c:pt>
                <c:pt idx="1584">
                  <c:v>-43.166015625</c:v>
                </c:pt>
                <c:pt idx="1585">
                  <c:v>-38.6875</c:v>
                </c:pt>
                <c:pt idx="1586">
                  <c:v>-38.935546875</c:v>
                </c:pt>
                <c:pt idx="1587">
                  <c:v>-43.9765625</c:v>
                </c:pt>
                <c:pt idx="1588">
                  <c:v>-42.091796875</c:v>
                </c:pt>
                <c:pt idx="1589">
                  <c:v>-37.4609375</c:v>
                </c:pt>
                <c:pt idx="1590">
                  <c:v>-38.5546875</c:v>
                </c:pt>
                <c:pt idx="1591">
                  <c:v>-42.29296875</c:v>
                </c:pt>
                <c:pt idx="1592">
                  <c:v>-37.009765625</c:v>
                </c:pt>
                <c:pt idx="1593">
                  <c:v>-46.25390625</c:v>
                </c:pt>
                <c:pt idx="1594">
                  <c:v>-50.328125</c:v>
                </c:pt>
                <c:pt idx="1595">
                  <c:v>-45.18359375</c:v>
                </c:pt>
                <c:pt idx="1596">
                  <c:v>-38.49609375</c:v>
                </c:pt>
                <c:pt idx="1597">
                  <c:v>-40.09765625</c:v>
                </c:pt>
                <c:pt idx="1598">
                  <c:v>-39.001953125</c:v>
                </c:pt>
                <c:pt idx="1599">
                  <c:v>-41.4375</c:v>
                </c:pt>
                <c:pt idx="1600">
                  <c:v>-38.724609375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4-499D-8B9F-59715F2A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44288"/>
        <c:axId val="676013040"/>
      </c:scatterChart>
      <c:valAx>
        <c:axId val="69304428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76013040"/>
        <c:crossesAt val="-200.0"/>
        <c:crossBetween val="midCat"/>
      </c:valAx>
      <c:valAx>
        <c:axId val="6760130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93044288"/>
        <c:crosses val="autoZero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sp macro="" textlink="">
      <xdr:nvSpPr>
        <xdr:cNvPr id="1025" name="VNAControl1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139700</xdr:colOff>
      <xdr:row>3</xdr:row>
      <xdr:rowOff>165100</xdr:rowOff>
    </xdr:to>
    <xdr:pic>
      <xdr:nvPicPr>
        <xdr:cNvPr id="2" name="VNAControl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2800" cy="736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8</xdr:row>
      <xdr:rowOff>28574</xdr:rowOff>
    </xdr:from>
    <xdr:to>
      <xdr:col>14</xdr:col>
      <xdr:colOff>82549</xdr:colOff>
      <xdr:row>28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149225</xdr:colOff>
      <xdr:row>12</xdr:row>
      <xdr:rowOff>114300</xdr:rowOff>
    </xdr:from>
    <xdr:to>
      <xdr:col>18</xdr:col>
      <xdr:colOff>454025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111125</xdr:colOff>
      <xdr:row>12</xdr:row>
      <xdr:rowOff>114300</xdr:rowOff>
    </xdr:from>
    <xdr:to>
      <xdr:col>19</xdr:col>
      <xdr:colOff>415925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topLeftCell="A98" workbookViewId="0">
      <selection activeCell="A2" sqref="A2:XFD2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 s="2">
        <v>3000000000</v>
      </c>
      <c r="B2" s="2">
        <v>-1.0328369140625</v>
      </c>
      <c r="C2" s="1" t="s">
        <v>3</v>
      </c>
    </row>
    <row r="3" spans="1:3" x14ac:dyDescent="0.2">
      <c r="A3" s="2">
        <v>3003124062.5</v>
      </c>
      <c r="B3" s="2">
        <v>-0.9654541015625</v>
      </c>
    </row>
    <row r="4" spans="1:3" x14ac:dyDescent="0.2">
      <c r="A4" s="2">
        <v>3006248125</v>
      </c>
      <c r="B4" s="2">
        <v>-0.4650421142578125</v>
      </c>
      <c r="C4" s="1" t="s">
        <v>4</v>
      </c>
    </row>
    <row r="5" spans="1:3" x14ac:dyDescent="0.2">
      <c r="A5" s="2">
        <v>3009372187.5</v>
      </c>
      <c r="B5" s="2">
        <v>-1.0419921875</v>
      </c>
      <c r="C5" s="1" t="s">
        <v>5</v>
      </c>
    </row>
    <row r="6" spans="1:3" x14ac:dyDescent="0.2">
      <c r="A6" s="2">
        <v>3012496250</v>
      </c>
      <c r="B6" s="2">
        <v>-1.42047119140625</v>
      </c>
    </row>
    <row r="7" spans="1:3" x14ac:dyDescent="0.2">
      <c r="A7" s="2">
        <v>3015620312.5</v>
      </c>
      <c r="B7" s="2">
        <v>-0.9732666015625</v>
      </c>
      <c r="C7" s="1" t="s">
        <v>6</v>
      </c>
    </row>
    <row r="8" spans="1:3" x14ac:dyDescent="0.2">
      <c r="A8" s="2">
        <v>3018744375</v>
      </c>
      <c r="B8" s="2">
        <v>-1.34320068359375</v>
      </c>
      <c r="C8" s="2">
        <v>5499250000</v>
      </c>
    </row>
    <row r="9" spans="1:3" x14ac:dyDescent="0.2">
      <c r="A9" s="2">
        <v>3021868437.5</v>
      </c>
      <c r="B9" s="2">
        <v>-1.17041015625</v>
      </c>
    </row>
    <row r="10" spans="1:3" x14ac:dyDescent="0.2">
      <c r="A10" s="2">
        <v>3024992500</v>
      </c>
      <c r="B10" s="2">
        <v>-0.60137939453125</v>
      </c>
      <c r="C10" s="1" t="s">
        <v>7</v>
      </c>
    </row>
    <row r="11" spans="1:3" x14ac:dyDescent="0.2">
      <c r="A11" s="2">
        <v>3028116562.5</v>
      </c>
      <c r="B11" s="2">
        <v>-4.5200347900390625E-2</v>
      </c>
      <c r="C11" s="1" t="s">
        <v>8</v>
      </c>
    </row>
    <row r="12" spans="1:3" x14ac:dyDescent="0.2">
      <c r="A12" s="2">
        <v>3031240625</v>
      </c>
      <c r="B12" s="2">
        <v>-1.31085205078125</v>
      </c>
    </row>
    <row r="13" spans="1:3" x14ac:dyDescent="0.2">
      <c r="A13" s="2">
        <v>3034364687.5</v>
      </c>
      <c r="B13" s="2">
        <v>-1.26202392578125</v>
      </c>
      <c r="C13" s="1" t="s">
        <v>9</v>
      </c>
    </row>
    <row r="14" spans="1:3" x14ac:dyDescent="0.2">
      <c r="A14" s="2">
        <v>3037488750</v>
      </c>
      <c r="B14" s="2">
        <v>-0.89251708984375</v>
      </c>
      <c r="C14" s="1" t="s">
        <v>5</v>
      </c>
    </row>
    <row r="15" spans="1:3" x14ac:dyDescent="0.2">
      <c r="A15" s="2">
        <v>3040612812.5</v>
      </c>
      <c r="B15" s="2">
        <v>-1.5601806640625</v>
      </c>
    </row>
    <row r="16" spans="1:3" x14ac:dyDescent="0.2">
      <c r="A16" s="2">
        <v>3043736875</v>
      </c>
      <c r="B16" s="2">
        <v>-0.92974853515625</v>
      </c>
      <c r="C16" s="1" t="s">
        <v>10</v>
      </c>
    </row>
    <row r="17" spans="1:3" x14ac:dyDescent="0.2">
      <c r="A17" s="2">
        <v>3046860937.5</v>
      </c>
      <c r="B17" s="2">
        <v>-1.29473876953125</v>
      </c>
      <c r="C17" s="3">
        <v>43091.496041666665</v>
      </c>
    </row>
    <row r="18" spans="1:3" x14ac:dyDescent="0.2">
      <c r="A18" s="2">
        <v>3049985000</v>
      </c>
      <c r="B18" s="2">
        <v>-0.569549560546875</v>
      </c>
    </row>
    <row r="19" spans="1:3" x14ac:dyDescent="0.2">
      <c r="A19" s="2">
        <v>3053109062.5</v>
      </c>
      <c r="B19" s="2">
        <v>-1.00244140625</v>
      </c>
      <c r="C19" s="1" t="s">
        <v>11</v>
      </c>
    </row>
    <row r="20" spans="1:3" x14ac:dyDescent="0.2">
      <c r="A20" s="2">
        <v>3056233125</v>
      </c>
      <c r="B20" s="2">
        <v>-1.54473876953125</v>
      </c>
      <c r="C20" s="1" t="s">
        <v>12</v>
      </c>
    </row>
    <row r="21" spans="1:3" x14ac:dyDescent="0.2">
      <c r="A21" s="2">
        <v>3059357187.5</v>
      </c>
      <c r="B21" s="2">
        <v>-0.4382171630859375</v>
      </c>
    </row>
    <row r="22" spans="1:3" x14ac:dyDescent="0.2">
      <c r="A22" s="2">
        <v>3062481250</v>
      </c>
      <c r="B22" s="2">
        <v>-1.56494140625</v>
      </c>
      <c r="C22" s="1" t="s">
        <v>13</v>
      </c>
    </row>
    <row r="23" spans="1:3" x14ac:dyDescent="0.2">
      <c r="A23" s="2">
        <v>3065605312.5</v>
      </c>
      <c r="B23" s="2">
        <v>-1.80224609375</v>
      </c>
      <c r="C23" s="1" t="s">
        <v>14</v>
      </c>
    </row>
    <row r="24" spans="1:3" x14ac:dyDescent="0.2">
      <c r="A24" s="2">
        <v>3068729375</v>
      </c>
      <c r="B24" s="2">
        <v>-1.34033203125</v>
      </c>
    </row>
    <row r="25" spans="1:3" x14ac:dyDescent="0.2">
      <c r="A25" s="2">
        <v>3071853437.5</v>
      </c>
      <c r="B25" s="2">
        <v>-0.191131591796875</v>
      </c>
      <c r="C25" s="1" t="s">
        <v>15</v>
      </c>
    </row>
    <row r="26" spans="1:3" x14ac:dyDescent="0.2">
      <c r="A26" s="2">
        <v>3074977500</v>
      </c>
      <c r="B26" s="2">
        <v>-0.905792236328125</v>
      </c>
      <c r="C26" s="1" t="s">
        <v>16</v>
      </c>
    </row>
    <row r="27" spans="1:3" x14ac:dyDescent="0.2">
      <c r="A27" s="2">
        <v>3078101562.5</v>
      </c>
      <c r="B27" s="2">
        <v>-0.546295166015625</v>
      </c>
    </row>
    <row r="28" spans="1:3" x14ac:dyDescent="0.2">
      <c r="A28" s="2">
        <v>3081225625</v>
      </c>
      <c r="B28" s="2">
        <v>-0.947540283203125</v>
      </c>
      <c r="C28" s="1" t="s">
        <v>17</v>
      </c>
    </row>
    <row r="29" spans="1:3" x14ac:dyDescent="0.2">
      <c r="A29" s="2">
        <v>3084349687.5</v>
      </c>
      <c r="B29" s="2">
        <v>-1.41522216796875</v>
      </c>
      <c r="C29" s="2">
        <v>4998500000</v>
      </c>
    </row>
    <row r="30" spans="1:3" x14ac:dyDescent="0.2">
      <c r="A30" s="2">
        <v>3087473750</v>
      </c>
      <c r="B30" s="2">
        <v>-0.87005615234375</v>
      </c>
    </row>
    <row r="31" spans="1:3" x14ac:dyDescent="0.2">
      <c r="A31" s="2">
        <v>3090597812.5</v>
      </c>
      <c r="B31" s="2">
        <v>-0.97039794921875</v>
      </c>
      <c r="C31" s="1" t="s">
        <v>18</v>
      </c>
    </row>
    <row r="32" spans="1:3" x14ac:dyDescent="0.2">
      <c r="A32" s="2">
        <v>3093721875</v>
      </c>
      <c r="B32" s="2">
        <v>-0.293060302734375</v>
      </c>
      <c r="C32" s="2">
        <v>3000000000</v>
      </c>
    </row>
    <row r="33" spans="1:3" x14ac:dyDescent="0.2">
      <c r="A33" s="2">
        <v>3096845937.5</v>
      </c>
      <c r="B33" s="2">
        <v>-0.801177978515625</v>
      </c>
    </row>
    <row r="34" spans="1:3" x14ac:dyDescent="0.2">
      <c r="A34" s="2">
        <v>3099970000</v>
      </c>
      <c r="B34" s="2">
        <v>-0.78851318359375</v>
      </c>
      <c r="C34" s="1" t="s">
        <v>19</v>
      </c>
    </row>
    <row r="35" spans="1:3" x14ac:dyDescent="0.2">
      <c r="A35" s="2">
        <v>3103094062.5</v>
      </c>
      <c r="B35" s="2">
        <v>-0.873931884765625</v>
      </c>
      <c r="C35" s="2">
        <v>7998500000</v>
      </c>
    </row>
    <row r="36" spans="1:3" x14ac:dyDescent="0.2">
      <c r="A36" s="2">
        <v>3106218125</v>
      </c>
      <c r="B36" s="2">
        <v>-1.2474365234375</v>
      </c>
    </row>
    <row r="37" spans="1:3" x14ac:dyDescent="0.2">
      <c r="A37" s="2">
        <v>3109342187.5</v>
      </c>
      <c r="B37" s="2">
        <v>-0.978546142578125</v>
      </c>
      <c r="C37" s="1" t="s">
        <v>20</v>
      </c>
    </row>
    <row r="38" spans="1:3" x14ac:dyDescent="0.2">
      <c r="A38" s="2">
        <v>3112466250</v>
      </c>
      <c r="B38" s="2">
        <v>-4.5200347900390625E-2</v>
      </c>
      <c r="C38" s="1">
        <v>1601</v>
      </c>
    </row>
    <row r="39" spans="1:3" x14ac:dyDescent="0.2">
      <c r="A39" s="2">
        <v>3115590312.5</v>
      </c>
      <c r="B39" s="2">
        <v>-1.5089111328125</v>
      </c>
    </row>
    <row r="40" spans="1:3" x14ac:dyDescent="0.2">
      <c r="A40" s="2">
        <v>3118714375</v>
      </c>
      <c r="B40" s="2">
        <v>-1.68341064453125</v>
      </c>
      <c r="C40" s="1" t="s">
        <v>21</v>
      </c>
    </row>
    <row r="41" spans="1:3" x14ac:dyDescent="0.2">
      <c r="A41" s="2">
        <v>3121838437.5</v>
      </c>
      <c r="B41" s="2">
        <v>-1.43896484375</v>
      </c>
      <c r="C41" s="2">
        <v>0.80000018022399999</v>
      </c>
    </row>
    <row r="42" spans="1:3" x14ac:dyDescent="0.2">
      <c r="A42" s="2">
        <v>3124962500</v>
      </c>
      <c r="B42" s="2">
        <v>-1.32330322265625</v>
      </c>
    </row>
    <row r="43" spans="1:3" x14ac:dyDescent="0.2">
      <c r="A43" s="2">
        <v>3128086562.5</v>
      </c>
      <c r="B43" s="2">
        <v>-0.830810546875</v>
      </c>
      <c r="C43" s="1" t="s">
        <v>22</v>
      </c>
    </row>
    <row r="44" spans="1:3" x14ac:dyDescent="0.2">
      <c r="A44" s="2">
        <v>3131210625</v>
      </c>
      <c r="B44" s="2">
        <v>-0.2666473388671875</v>
      </c>
      <c r="C44" s="1" t="s">
        <v>23</v>
      </c>
    </row>
    <row r="45" spans="1:3" x14ac:dyDescent="0.2">
      <c r="A45" s="2">
        <v>3134334687.5</v>
      </c>
      <c r="B45" s="2">
        <v>-2.339111328125</v>
      </c>
    </row>
    <row r="46" spans="1:3" x14ac:dyDescent="0.2">
      <c r="A46" s="2">
        <v>3137458750</v>
      </c>
      <c r="B46" s="2">
        <v>1.5295505523681641E-2</v>
      </c>
    </row>
    <row r="47" spans="1:3" x14ac:dyDescent="0.2">
      <c r="A47" s="2">
        <v>3140582812.5</v>
      </c>
      <c r="B47" s="2">
        <v>-1.168212890625</v>
      </c>
    </row>
    <row r="48" spans="1:3" x14ac:dyDescent="0.2">
      <c r="A48" s="2">
        <v>3143706875</v>
      </c>
      <c r="B48" s="2">
        <v>-1.62481689453125</v>
      </c>
    </row>
    <row r="49" spans="1:2" x14ac:dyDescent="0.2">
      <c r="A49" s="2">
        <v>3146830937.5</v>
      </c>
      <c r="B49" s="2">
        <v>-0.13523101806640625</v>
      </c>
    </row>
    <row r="50" spans="1:2" x14ac:dyDescent="0.2">
      <c r="A50" s="2">
        <v>3149955000</v>
      </c>
      <c r="B50" s="2">
        <v>-1.296875</v>
      </c>
    </row>
    <row r="51" spans="1:2" x14ac:dyDescent="0.2">
      <c r="A51" s="2">
        <v>3153079062.5</v>
      </c>
      <c r="B51" s="2">
        <v>-0.684661865234375</v>
      </c>
    </row>
    <row r="52" spans="1:2" x14ac:dyDescent="0.2">
      <c r="A52" s="2">
        <v>3156203125</v>
      </c>
      <c r="B52" s="2">
        <v>-0.823516845703125</v>
      </c>
    </row>
    <row r="53" spans="1:2" x14ac:dyDescent="0.2">
      <c r="A53" s="2">
        <v>3159327187.5</v>
      </c>
      <c r="B53" s="2">
        <v>-0.4743194580078125</v>
      </c>
    </row>
    <row r="54" spans="1:2" x14ac:dyDescent="0.2">
      <c r="A54" s="2">
        <v>3162451250</v>
      </c>
      <c r="B54" s="2">
        <v>-1.3359375</v>
      </c>
    </row>
    <row r="55" spans="1:2" x14ac:dyDescent="0.2">
      <c r="A55" s="2">
        <v>3165575312.5</v>
      </c>
      <c r="B55" s="2">
        <v>-1.23773193359375</v>
      </c>
    </row>
    <row r="56" spans="1:2" x14ac:dyDescent="0.2">
      <c r="A56" s="2">
        <v>3168699375</v>
      </c>
      <c r="B56" s="2">
        <v>-0.6644287109375</v>
      </c>
    </row>
    <row r="57" spans="1:2" x14ac:dyDescent="0.2">
      <c r="A57" s="2">
        <v>3171823437.5</v>
      </c>
      <c r="B57" s="2">
        <v>-1.16290283203125</v>
      </c>
    </row>
    <row r="58" spans="1:2" x14ac:dyDescent="0.2">
      <c r="A58" s="2">
        <v>3174947500</v>
      </c>
      <c r="B58" s="2">
        <v>-1.2611083984375</v>
      </c>
    </row>
    <row r="59" spans="1:2" x14ac:dyDescent="0.2">
      <c r="A59" s="2">
        <v>3178071562.5</v>
      </c>
      <c r="B59" s="2">
        <v>-1.2274169921875</v>
      </c>
    </row>
    <row r="60" spans="1:2" x14ac:dyDescent="0.2">
      <c r="A60" s="2">
        <v>3181195625</v>
      </c>
      <c r="B60" s="2">
        <v>-0.802703857421875</v>
      </c>
    </row>
    <row r="61" spans="1:2" x14ac:dyDescent="0.2">
      <c r="A61" s="2">
        <v>3184319687.5</v>
      </c>
      <c r="B61" s="2">
        <v>-0.714202880859375</v>
      </c>
    </row>
    <row r="62" spans="1:2" x14ac:dyDescent="0.2">
      <c r="A62" s="2">
        <v>3187443750</v>
      </c>
      <c r="B62" s="2">
        <v>-0.784698486328125</v>
      </c>
    </row>
    <row r="63" spans="1:2" x14ac:dyDescent="0.2">
      <c r="A63" s="2">
        <v>3190567812.5</v>
      </c>
      <c r="B63" s="2">
        <v>-1.148681640625</v>
      </c>
    </row>
    <row r="64" spans="1:2" x14ac:dyDescent="0.2">
      <c r="A64" s="2">
        <v>3193691875</v>
      </c>
      <c r="B64" s="2">
        <v>-1.31585693359375</v>
      </c>
    </row>
    <row r="65" spans="1:2" x14ac:dyDescent="0.2">
      <c r="A65" s="2">
        <v>3196815937.5</v>
      </c>
      <c r="B65" s="2">
        <v>-1.258544921875</v>
      </c>
    </row>
    <row r="66" spans="1:2" x14ac:dyDescent="0.2">
      <c r="A66" s="2">
        <v>3199940000</v>
      </c>
      <c r="B66" s="2">
        <v>-1.40850830078125</v>
      </c>
    </row>
    <row r="67" spans="1:2" x14ac:dyDescent="0.2">
      <c r="A67" s="2">
        <v>3203064062.5</v>
      </c>
      <c r="B67" s="2">
        <v>-0.60565185546875</v>
      </c>
    </row>
    <row r="68" spans="1:2" x14ac:dyDescent="0.2">
      <c r="A68" s="2">
        <v>3206188125</v>
      </c>
      <c r="B68" s="2">
        <v>-1.19573974609375</v>
      </c>
    </row>
    <row r="69" spans="1:2" x14ac:dyDescent="0.2">
      <c r="A69" s="2">
        <v>3209312187.5</v>
      </c>
      <c r="B69" s="2">
        <v>-1.04864501953125</v>
      </c>
    </row>
    <row r="70" spans="1:2" x14ac:dyDescent="0.2">
      <c r="A70" s="2">
        <v>3212436250</v>
      </c>
      <c r="B70" s="2">
        <v>-1.2076416015625</v>
      </c>
    </row>
    <row r="71" spans="1:2" x14ac:dyDescent="0.2">
      <c r="A71" s="2">
        <v>3215560312.5</v>
      </c>
      <c r="B71" s="2">
        <v>-2.05029296875</v>
      </c>
    </row>
    <row r="72" spans="1:2" x14ac:dyDescent="0.2">
      <c r="A72" s="2">
        <v>3218684375</v>
      </c>
      <c r="B72" s="2">
        <v>1.5341758728027344E-2</v>
      </c>
    </row>
    <row r="73" spans="1:2" x14ac:dyDescent="0.2">
      <c r="A73" s="2">
        <v>3221808437.5</v>
      </c>
      <c r="B73" s="2">
        <v>-1.18505859375</v>
      </c>
    </row>
    <row r="74" spans="1:2" x14ac:dyDescent="0.2">
      <c r="A74" s="2">
        <v>3224932500</v>
      </c>
      <c r="B74" s="2">
        <v>-1.5362548828125</v>
      </c>
    </row>
    <row r="75" spans="1:2" x14ac:dyDescent="0.2">
      <c r="A75" s="2">
        <v>3228056562.5</v>
      </c>
      <c r="B75" s="2">
        <v>-1.47711181640625</v>
      </c>
    </row>
    <row r="76" spans="1:2" x14ac:dyDescent="0.2">
      <c r="A76" s="2">
        <v>3231180625</v>
      </c>
      <c r="B76" s="2">
        <v>-0.803253173828125</v>
      </c>
    </row>
    <row r="77" spans="1:2" x14ac:dyDescent="0.2">
      <c r="A77" s="2">
        <v>3234304687.5</v>
      </c>
      <c r="B77" s="2">
        <v>-0.888916015625</v>
      </c>
    </row>
    <row r="78" spans="1:2" x14ac:dyDescent="0.2">
      <c r="A78" s="2">
        <v>3237428750</v>
      </c>
      <c r="B78" s="2">
        <v>-2.8616905212402344E-2</v>
      </c>
    </row>
    <row r="79" spans="1:2" x14ac:dyDescent="0.2">
      <c r="A79" s="2">
        <v>3240552812.5</v>
      </c>
      <c r="B79" s="2">
        <v>-0.564361572265625</v>
      </c>
    </row>
    <row r="80" spans="1:2" x14ac:dyDescent="0.2">
      <c r="A80" s="2">
        <v>3243676875</v>
      </c>
      <c r="B80" s="2">
        <v>-0.594757080078125</v>
      </c>
    </row>
    <row r="81" spans="1:2" x14ac:dyDescent="0.2">
      <c r="A81" s="2">
        <v>3246800937.5</v>
      </c>
      <c r="B81" s="2">
        <v>-0.18010711669921875</v>
      </c>
    </row>
    <row r="82" spans="1:2" x14ac:dyDescent="0.2">
      <c r="A82" s="2">
        <v>3249925000</v>
      </c>
      <c r="B82" s="2">
        <v>-1.45477294921875</v>
      </c>
    </row>
    <row r="83" spans="1:2" x14ac:dyDescent="0.2">
      <c r="A83" s="2">
        <v>3253049062.5</v>
      </c>
      <c r="B83" s="2">
        <v>0.520050048828125</v>
      </c>
    </row>
    <row r="84" spans="1:2" x14ac:dyDescent="0.2">
      <c r="A84" s="2">
        <v>3256173125</v>
      </c>
      <c r="B84" s="2">
        <v>-1.636474609375</v>
      </c>
    </row>
    <row r="85" spans="1:2" x14ac:dyDescent="0.2">
      <c r="A85" s="2">
        <v>3259297187.5</v>
      </c>
      <c r="B85" s="2">
        <v>-0.4376220703125</v>
      </c>
    </row>
    <row r="86" spans="1:2" x14ac:dyDescent="0.2">
      <c r="A86" s="2">
        <v>3262421250</v>
      </c>
      <c r="B86" s="2">
        <v>-0.528289794921875</v>
      </c>
    </row>
    <row r="87" spans="1:2" x14ac:dyDescent="0.2">
      <c r="A87" s="2">
        <v>3265545312.5</v>
      </c>
      <c r="B87" s="2">
        <v>-0.2919158935546875</v>
      </c>
    </row>
    <row r="88" spans="1:2" x14ac:dyDescent="0.2">
      <c r="A88" s="2">
        <v>3268669375</v>
      </c>
      <c r="B88" s="2">
        <v>-0.572662353515625</v>
      </c>
    </row>
    <row r="89" spans="1:2" x14ac:dyDescent="0.2">
      <c r="A89" s="2">
        <v>3271793437.5</v>
      </c>
      <c r="B89" s="2">
        <v>-0.724945068359375</v>
      </c>
    </row>
    <row r="90" spans="1:2" x14ac:dyDescent="0.2">
      <c r="A90" s="2">
        <v>3274917500</v>
      </c>
      <c r="B90" s="2">
        <v>-4.7588348388671875E-2</v>
      </c>
    </row>
    <row r="91" spans="1:2" x14ac:dyDescent="0.2">
      <c r="A91" s="2">
        <v>3278041562.5</v>
      </c>
      <c r="B91" s="2">
        <v>0.3174896240234375</v>
      </c>
    </row>
    <row r="92" spans="1:2" x14ac:dyDescent="0.2">
      <c r="A92" s="2">
        <v>3281165625</v>
      </c>
      <c r="B92" s="2">
        <v>-0.329437255859375</v>
      </c>
    </row>
    <row r="93" spans="1:2" x14ac:dyDescent="0.2">
      <c r="A93" s="2">
        <v>3284289687.5</v>
      </c>
      <c r="B93" s="2">
        <v>1.08734130859375</v>
      </c>
    </row>
    <row r="94" spans="1:2" x14ac:dyDescent="0.2">
      <c r="A94" s="2">
        <v>3287413750</v>
      </c>
      <c r="B94" s="2">
        <v>-1.46392822265625</v>
      </c>
    </row>
    <row r="95" spans="1:2" x14ac:dyDescent="0.2">
      <c r="A95" s="2">
        <v>3290537812.5</v>
      </c>
      <c r="B95" s="2">
        <v>-0.993011474609375</v>
      </c>
    </row>
    <row r="96" spans="1:2" x14ac:dyDescent="0.2">
      <c r="A96" s="2">
        <v>3293661875</v>
      </c>
      <c r="B96" s="2">
        <v>-1.30242919921875</v>
      </c>
    </row>
    <row r="97" spans="1:2" x14ac:dyDescent="0.2">
      <c r="A97" s="2">
        <v>3296785937.5</v>
      </c>
      <c r="B97" s="2">
        <v>-0.14873504638671875</v>
      </c>
    </row>
    <row r="98" spans="1:2" x14ac:dyDescent="0.2">
      <c r="A98" s="2">
        <v>3299910000</v>
      </c>
      <c r="B98" s="2">
        <v>-1.0157470703125</v>
      </c>
    </row>
    <row r="99" spans="1:2" x14ac:dyDescent="0.2">
      <c r="A99" s="2">
        <v>3303034062.5</v>
      </c>
      <c r="B99" s="2">
        <v>-0.93994140625</v>
      </c>
    </row>
    <row r="100" spans="1:2" x14ac:dyDescent="0.2">
      <c r="A100" s="2">
        <v>3306158125</v>
      </c>
      <c r="B100" s="2">
        <v>-1.111083984375</v>
      </c>
    </row>
    <row r="101" spans="1:2" x14ac:dyDescent="0.2">
      <c r="A101" s="2">
        <v>3309282187.5</v>
      </c>
      <c r="B101" s="2">
        <v>-1.13519287109375</v>
      </c>
    </row>
    <row r="102" spans="1:2" x14ac:dyDescent="0.2">
      <c r="A102" s="2">
        <v>3312406250</v>
      </c>
      <c r="B102" s="2">
        <v>-0.3430328369140625</v>
      </c>
    </row>
    <row r="103" spans="1:2" x14ac:dyDescent="0.2">
      <c r="A103" s="2">
        <v>3315530312.5</v>
      </c>
      <c r="B103" s="2">
        <v>-0.24097442626953125</v>
      </c>
    </row>
    <row r="104" spans="1:2" x14ac:dyDescent="0.2">
      <c r="A104" s="2">
        <v>3318654375</v>
      </c>
      <c r="B104" s="2">
        <v>-1.00238037109375</v>
      </c>
    </row>
    <row r="105" spans="1:2" x14ac:dyDescent="0.2">
      <c r="A105" s="2">
        <v>3321778437.5</v>
      </c>
      <c r="B105" s="2">
        <v>-0.93707275390625</v>
      </c>
    </row>
    <row r="106" spans="1:2" x14ac:dyDescent="0.2">
      <c r="A106" s="2">
        <v>3324902500</v>
      </c>
      <c r="B106" s="2">
        <v>0.18267059326171875</v>
      </c>
    </row>
    <row r="107" spans="1:2" x14ac:dyDescent="0.2">
      <c r="A107" s="2">
        <v>3328026562.5</v>
      </c>
      <c r="B107" s="2">
        <v>-0.4203948974609375</v>
      </c>
    </row>
    <row r="108" spans="1:2" x14ac:dyDescent="0.2">
      <c r="A108" s="2">
        <v>3331150625</v>
      </c>
      <c r="B108" s="2">
        <v>-1.4224853515625</v>
      </c>
    </row>
    <row r="109" spans="1:2" x14ac:dyDescent="0.2">
      <c r="A109" s="2">
        <v>3334274687.5</v>
      </c>
      <c r="B109" s="2">
        <v>-0.553619384765625</v>
      </c>
    </row>
    <row r="110" spans="1:2" x14ac:dyDescent="0.2">
      <c r="A110" s="2">
        <v>3337398750</v>
      </c>
      <c r="B110" s="2">
        <v>-0.567901611328125</v>
      </c>
    </row>
    <row r="111" spans="1:2" x14ac:dyDescent="0.2">
      <c r="A111" s="2">
        <v>3340522812.5</v>
      </c>
      <c r="B111" s="2">
        <v>-1.00445556640625</v>
      </c>
    </row>
    <row r="112" spans="1:2" x14ac:dyDescent="0.2">
      <c r="A112" s="2">
        <v>3343646875</v>
      </c>
      <c r="B112" s="2">
        <v>-1.702880859375</v>
      </c>
    </row>
    <row r="113" spans="1:2" x14ac:dyDescent="0.2">
      <c r="A113" s="2">
        <v>3346770937.5</v>
      </c>
      <c r="B113" s="2">
        <v>-1.28582763671875</v>
      </c>
    </row>
    <row r="114" spans="1:2" x14ac:dyDescent="0.2">
      <c r="A114" s="2">
        <v>3349895000</v>
      </c>
      <c r="B114" s="2">
        <v>-0.555389404296875</v>
      </c>
    </row>
    <row r="115" spans="1:2" x14ac:dyDescent="0.2">
      <c r="A115" s="2">
        <v>3353019062.5</v>
      </c>
      <c r="B115" s="2">
        <v>-0.339691162109375</v>
      </c>
    </row>
    <row r="116" spans="1:2" x14ac:dyDescent="0.2">
      <c r="A116" s="2">
        <v>3356143125</v>
      </c>
      <c r="B116" s="2">
        <v>-1.12200927734375</v>
      </c>
    </row>
    <row r="117" spans="1:2" x14ac:dyDescent="0.2">
      <c r="A117" s="2">
        <v>3359267187.5</v>
      </c>
      <c r="B117" s="2">
        <v>-1.42340087890625</v>
      </c>
    </row>
    <row r="118" spans="1:2" x14ac:dyDescent="0.2">
      <c r="A118" s="2">
        <v>3362391250</v>
      </c>
      <c r="B118" s="2">
        <v>-0.77960205078125</v>
      </c>
    </row>
    <row r="119" spans="1:2" x14ac:dyDescent="0.2">
      <c r="A119" s="2">
        <v>3365515312.5</v>
      </c>
      <c r="B119" s="2">
        <v>-1.5743408203125</v>
      </c>
    </row>
    <row r="120" spans="1:2" x14ac:dyDescent="0.2">
      <c r="A120" s="2">
        <v>3368639375</v>
      </c>
      <c r="B120" s="2">
        <v>-0.572357177734375</v>
      </c>
    </row>
    <row r="121" spans="1:2" x14ac:dyDescent="0.2">
      <c r="A121" s="2">
        <v>3371763437.5</v>
      </c>
      <c r="B121" s="2">
        <v>-1.609619140625</v>
      </c>
    </row>
    <row r="122" spans="1:2" x14ac:dyDescent="0.2">
      <c r="A122" s="2">
        <v>3374887500</v>
      </c>
      <c r="B122" s="2">
        <v>-1.748046875</v>
      </c>
    </row>
    <row r="123" spans="1:2" x14ac:dyDescent="0.2">
      <c r="A123" s="2">
        <v>3378011562.5</v>
      </c>
      <c r="B123" s="2">
        <v>-1.51934814453125</v>
      </c>
    </row>
    <row r="124" spans="1:2" x14ac:dyDescent="0.2">
      <c r="A124" s="2">
        <v>3381135625</v>
      </c>
      <c r="B124" s="2">
        <v>-0.704864501953125</v>
      </c>
    </row>
    <row r="125" spans="1:2" x14ac:dyDescent="0.2">
      <c r="A125" s="2">
        <v>3384259687.5</v>
      </c>
      <c r="B125" s="2">
        <v>1.0150909423828125E-2</v>
      </c>
    </row>
    <row r="126" spans="1:2" x14ac:dyDescent="0.2">
      <c r="A126" s="2">
        <v>3387383750</v>
      </c>
      <c r="B126" s="2">
        <v>-0.624298095703125</v>
      </c>
    </row>
    <row r="127" spans="1:2" x14ac:dyDescent="0.2">
      <c r="A127" s="2">
        <v>3390507812.5</v>
      </c>
      <c r="B127" s="2">
        <v>-0.60882568359375</v>
      </c>
    </row>
    <row r="128" spans="1:2" x14ac:dyDescent="0.2">
      <c r="A128" s="2">
        <v>3393631875</v>
      </c>
      <c r="B128" s="2">
        <v>-0.8233642578125</v>
      </c>
    </row>
    <row r="129" spans="1:2" x14ac:dyDescent="0.2">
      <c r="A129" s="2">
        <v>3396755937.5</v>
      </c>
      <c r="B129" s="2">
        <v>-1.49456787109375</v>
      </c>
    </row>
    <row r="130" spans="1:2" x14ac:dyDescent="0.2">
      <c r="A130" s="2">
        <v>3399880000</v>
      </c>
      <c r="B130" s="2">
        <v>-1.17864990234375</v>
      </c>
    </row>
    <row r="131" spans="1:2" x14ac:dyDescent="0.2">
      <c r="A131" s="2">
        <v>3403004062.5</v>
      </c>
      <c r="B131" s="2">
        <v>-0.5343017578125</v>
      </c>
    </row>
    <row r="132" spans="1:2" x14ac:dyDescent="0.2">
      <c r="A132" s="2">
        <v>3406128125</v>
      </c>
      <c r="B132" s="2">
        <v>-0.627410888671875</v>
      </c>
    </row>
    <row r="133" spans="1:2" x14ac:dyDescent="0.2">
      <c r="A133" s="2">
        <v>3409252187.5</v>
      </c>
      <c r="B133" s="2">
        <v>-0.146026611328125</v>
      </c>
    </row>
    <row r="134" spans="1:2" x14ac:dyDescent="0.2">
      <c r="A134" s="2">
        <v>3412376250</v>
      </c>
      <c r="B134" s="2">
        <v>-0.80145263671875</v>
      </c>
    </row>
    <row r="135" spans="1:2" x14ac:dyDescent="0.2">
      <c r="A135" s="2">
        <v>3415500312.5</v>
      </c>
      <c r="B135" s="2">
        <v>-1.17352294921875</v>
      </c>
    </row>
    <row r="136" spans="1:2" x14ac:dyDescent="0.2">
      <c r="A136" s="2">
        <v>3418624375</v>
      </c>
      <c r="B136" s="2">
        <v>-0.67120361328125</v>
      </c>
    </row>
    <row r="137" spans="1:2" x14ac:dyDescent="0.2">
      <c r="A137" s="2">
        <v>3421748437.5</v>
      </c>
      <c r="B137" s="2">
        <v>-0.322784423828125</v>
      </c>
    </row>
    <row r="138" spans="1:2" x14ac:dyDescent="0.2">
      <c r="A138" s="2">
        <v>3424872500</v>
      </c>
      <c r="B138" s="2">
        <v>-1.2310791015625</v>
      </c>
    </row>
    <row r="139" spans="1:2" x14ac:dyDescent="0.2">
      <c r="A139" s="2">
        <v>3427996562.5</v>
      </c>
      <c r="B139" s="2">
        <v>-1.86749267578125</v>
      </c>
    </row>
    <row r="140" spans="1:2" x14ac:dyDescent="0.2">
      <c r="A140" s="2">
        <v>3431120625</v>
      </c>
      <c r="B140" s="2">
        <v>-0.6878662109375</v>
      </c>
    </row>
    <row r="141" spans="1:2" x14ac:dyDescent="0.2">
      <c r="A141" s="2">
        <v>3434244687.5</v>
      </c>
      <c r="B141" s="2">
        <v>-0.832916259765625</v>
      </c>
    </row>
    <row r="142" spans="1:2" x14ac:dyDescent="0.2">
      <c r="A142" s="2">
        <v>3437368750</v>
      </c>
      <c r="B142" s="2">
        <v>-0.12599945068359375</v>
      </c>
    </row>
    <row r="143" spans="1:2" x14ac:dyDescent="0.2">
      <c r="A143" s="2">
        <v>3440492812.5</v>
      </c>
      <c r="B143" s="2">
        <v>-0.4990234375</v>
      </c>
    </row>
    <row r="144" spans="1:2" x14ac:dyDescent="0.2">
      <c r="A144" s="2">
        <v>3443616875</v>
      </c>
      <c r="B144" s="2">
        <v>-1.0447998046875</v>
      </c>
    </row>
    <row r="145" spans="1:2" x14ac:dyDescent="0.2">
      <c r="A145" s="2">
        <v>3446740937.5</v>
      </c>
      <c r="B145" s="2">
        <v>-0.7869873046875</v>
      </c>
    </row>
    <row r="146" spans="1:2" x14ac:dyDescent="0.2">
      <c r="A146" s="2">
        <v>3449865000</v>
      </c>
      <c r="B146" s="2">
        <v>-1.33544921875</v>
      </c>
    </row>
    <row r="147" spans="1:2" x14ac:dyDescent="0.2">
      <c r="A147" s="2">
        <v>3452989062.5</v>
      </c>
      <c r="B147" s="2">
        <v>0.19617462158203125</v>
      </c>
    </row>
    <row r="148" spans="1:2" x14ac:dyDescent="0.2">
      <c r="A148" s="2">
        <v>3456113125</v>
      </c>
      <c r="B148" s="2">
        <v>-1.1624755859375</v>
      </c>
    </row>
    <row r="149" spans="1:2" x14ac:dyDescent="0.2">
      <c r="A149" s="2">
        <v>3459237187.5</v>
      </c>
      <c r="B149" s="2">
        <v>-1.23583984375</v>
      </c>
    </row>
    <row r="150" spans="1:2" x14ac:dyDescent="0.2">
      <c r="A150" s="2">
        <v>3462361250</v>
      </c>
      <c r="B150" s="2">
        <v>-1.12060546875</v>
      </c>
    </row>
    <row r="151" spans="1:2" x14ac:dyDescent="0.2">
      <c r="A151" s="2">
        <v>3465485312.5</v>
      </c>
      <c r="B151" s="2">
        <v>-1.044677734375</v>
      </c>
    </row>
    <row r="152" spans="1:2" x14ac:dyDescent="0.2">
      <c r="A152" s="2">
        <v>3468609375</v>
      </c>
      <c r="B152" s="2">
        <v>-0.637420654296875</v>
      </c>
    </row>
    <row r="153" spans="1:2" x14ac:dyDescent="0.2">
      <c r="A153" s="2">
        <v>3471733437.5</v>
      </c>
      <c r="B153" s="2">
        <v>-0.6910400390625</v>
      </c>
    </row>
    <row r="154" spans="1:2" x14ac:dyDescent="0.2">
      <c r="A154" s="2">
        <v>3474857500</v>
      </c>
      <c r="B154" s="2">
        <v>-1.35565185546875</v>
      </c>
    </row>
    <row r="155" spans="1:2" x14ac:dyDescent="0.2">
      <c r="A155" s="2">
        <v>3477981562.5</v>
      </c>
      <c r="B155" s="2">
        <v>-0.4955902099609375</v>
      </c>
    </row>
    <row r="156" spans="1:2" x14ac:dyDescent="0.2">
      <c r="A156" s="2">
        <v>3481105625</v>
      </c>
      <c r="B156" s="2">
        <v>-1.52783203125</v>
      </c>
    </row>
    <row r="157" spans="1:2" x14ac:dyDescent="0.2">
      <c r="A157" s="2">
        <v>3484229687.5</v>
      </c>
      <c r="B157" s="2">
        <v>-1.14752197265625</v>
      </c>
    </row>
    <row r="158" spans="1:2" x14ac:dyDescent="0.2">
      <c r="A158" s="2">
        <v>3487353750</v>
      </c>
      <c r="B158" s="2">
        <v>-1.8387451171875</v>
      </c>
    </row>
    <row r="159" spans="1:2" x14ac:dyDescent="0.2">
      <c r="A159" s="2">
        <v>3490477812.5</v>
      </c>
      <c r="B159" s="2">
        <v>-1.09735107421875</v>
      </c>
    </row>
    <row r="160" spans="1:2" x14ac:dyDescent="0.2">
      <c r="A160" s="2">
        <v>3493601875</v>
      </c>
      <c r="B160" s="2">
        <v>-0.79486083984375</v>
      </c>
    </row>
    <row r="161" spans="1:2" x14ac:dyDescent="0.2">
      <c r="A161" s="2">
        <v>3496725937.5</v>
      </c>
      <c r="B161" s="2">
        <v>-0.668121337890625</v>
      </c>
    </row>
    <row r="162" spans="1:2" x14ac:dyDescent="0.2">
      <c r="A162" s="2">
        <v>3499850000</v>
      </c>
      <c r="B162" s="2">
        <v>-0.5308837890625</v>
      </c>
    </row>
    <row r="163" spans="1:2" x14ac:dyDescent="0.2">
      <c r="A163" s="2">
        <v>3502974062.5</v>
      </c>
      <c r="B163" s="2">
        <v>-0.748687744140625</v>
      </c>
    </row>
    <row r="164" spans="1:2" x14ac:dyDescent="0.2">
      <c r="A164" s="2">
        <v>3506098125</v>
      </c>
      <c r="B164" s="2">
        <v>-0.897247314453125</v>
      </c>
    </row>
    <row r="165" spans="1:2" x14ac:dyDescent="0.2">
      <c r="A165" s="2">
        <v>3509222187.5</v>
      </c>
      <c r="B165" s="2">
        <v>-0.3619232177734375</v>
      </c>
    </row>
    <row r="166" spans="1:2" x14ac:dyDescent="0.2">
      <c r="A166" s="2">
        <v>3512346250</v>
      </c>
      <c r="B166" s="2">
        <v>-0.766510009765625</v>
      </c>
    </row>
    <row r="167" spans="1:2" x14ac:dyDescent="0.2">
      <c r="A167" s="2">
        <v>3515470312.5</v>
      </c>
      <c r="B167" s="2">
        <v>-0.1585693359375</v>
      </c>
    </row>
    <row r="168" spans="1:2" x14ac:dyDescent="0.2">
      <c r="A168" s="2">
        <v>3518594375</v>
      </c>
      <c r="B168" s="2">
        <v>-0.7484130859375</v>
      </c>
    </row>
    <row r="169" spans="1:2" x14ac:dyDescent="0.2">
      <c r="A169" s="2">
        <v>3521718437.5</v>
      </c>
      <c r="B169" s="2">
        <v>-0.969635009765625</v>
      </c>
    </row>
    <row r="170" spans="1:2" x14ac:dyDescent="0.2">
      <c r="A170" s="2">
        <v>3524842500</v>
      </c>
      <c r="B170" s="2">
        <v>1.2861251831054688E-2</v>
      </c>
    </row>
    <row r="171" spans="1:2" x14ac:dyDescent="0.2">
      <c r="A171" s="2">
        <v>3527966562.5</v>
      </c>
      <c r="B171" s="2">
        <v>-0.76812744140625</v>
      </c>
    </row>
    <row r="172" spans="1:2" x14ac:dyDescent="0.2">
      <c r="A172" s="2">
        <v>3531090625</v>
      </c>
      <c r="B172" s="2">
        <v>-3.343963623046875E-2</v>
      </c>
    </row>
    <row r="173" spans="1:2" x14ac:dyDescent="0.2">
      <c r="A173" s="2">
        <v>3534214687.5</v>
      </c>
      <c r="B173" s="2">
        <v>-0.657135009765625</v>
      </c>
    </row>
    <row r="174" spans="1:2" x14ac:dyDescent="0.2">
      <c r="A174" s="2">
        <v>3537338750</v>
      </c>
      <c r="B174" s="2">
        <v>2.912139892578125E-2</v>
      </c>
    </row>
    <row r="175" spans="1:2" x14ac:dyDescent="0.2">
      <c r="A175" s="2">
        <v>3540462812.5</v>
      </c>
      <c r="B175" s="2">
        <v>-0.623199462890625</v>
      </c>
    </row>
    <row r="176" spans="1:2" x14ac:dyDescent="0.2">
      <c r="A176" s="2">
        <v>3543586875</v>
      </c>
      <c r="B176" s="2">
        <v>-1.13043212890625</v>
      </c>
    </row>
    <row r="177" spans="1:2" x14ac:dyDescent="0.2">
      <c r="A177" s="2">
        <v>3546710937.5</v>
      </c>
      <c r="B177" s="2">
        <v>-0.34552001953125</v>
      </c>
    </row>
    <row r="178" spans="1:2" x14ac:dyDescent="0.2">
      <c r="A178" s="2">
        <v>3549835000</v>
      </c>
      <c r="B178" s="2">
        <v>-1.202392578125</v>
      </c>
    </row>
    <row r="179" spans="1:2" x14ac:dyDescent="0.2">
      <c r="A179" s="2">
        <v>3552959062.5</v>
      </c>
      <c r="B179" s="2">
        <v>-1.3994140625</v>
      </c>
    </row>
    <row r="180" spans="1:2" x14ac:dyDescent="0.2">
      <c r="A180" s="2">
        <v>3556083125</v>
      </c>
      <c r="B180" s="2">
        <v>-1.400390625</v>
      </c>
    </row>
    <row r="181" spans="1:2" x14ac:dyDescent="0.2">
      <c r="A181" s="2">
        <v>3559207187.5</v>
      </c>
      <c r="B181" s="2">
        <v>-0.57781982421875</v>
      </c>
    </row>
    <row r="182" spans="1:2" x14ac:dyDescent="0.2">
      <c r="A182" s="2">
        <v>3562331250</v>
      </c>
      <c r="B182" s="2">
        <v>-0.846649169921875</v>
      </c>
    </row>
    <row r="183" spans="1:2" x14ac:dyDescent="0.2">
      <c r="A183" s="2">
        <v>3565455312.5</v>
      </c>
      <c r="B183" s="2">
        <v>0.14211273193359375</v>
      </c>
    </row>
    <row r="184" spans="1:2" x14ac:dyDescent="0.2">
      <c r="A184" s="2">
        <v>3568579375</v>
      </c>
      <c r="B184" s="2">
        <v>-0.968353271484375</v>
      </c>
    </row>
    <row r="185" spans="1:2" x14ac:dyDescent="0.2">
      <c r="A185" s="2">
        <v>3571703437.5</v>
      </c>
      <c r="B185" s="2">
        <v>-1.43341064453125</v>
      </c>
    </row>
    <row r="186" spans="1:2" x14ac:dyDescent="0.2">
      <c r="A186" s="2">
        <v>3574827500</v>
      </c>
      <c r="B186" s="2">
        <v>-0.683837890625</v>
      </c>
    </row>
    <row r="187" spans="1:2" x14ac:dyDescent="0.2">
      <c r="A187" s="2">
        <v>3577951562.5</v>
      </c>
      <c r="B187" s="2">
        <v>-0.900299072265625</v>
      </c>
    </row>
    <row r="188" spans="1:2" x14ac:dyDescent="0.2">
      <c r="A188" s="2">
        <v>3581075625</v>
      </c>
      <c r="B188" s="2">
        <v>-1.201171875</v>
      </c>
    </row>
    <row r="189" spans="1:2" x14ac:dyDescent="0.2">
      <c r="A189" s="2">
        <v>3584199687.5</v>
      </c>
      <c r="B189" s="2">
        <v>0.23522186279296875</v>
      </c>
    </row>
    <row r="190" spans="1:2" x14ac:dyDescent="0.2">
      <c r="A190" s="2">
        <v>3587323750</v>
      </c>
      <c r="B190" s="2">
        <v>-1.591552734375</v>
      </c>
    </row>
    <row r="191" spans="1:2" x14ac:dyDescent="0.2">
      <c r="A191" s="2">
        <v>3590447812.5</v>
      </c>
      <c r="B191" s="2">
        <v>-1.15155029296875</v>
      </c>
    </row>
    <row r="192" spans="1:2" x14ac:dyDescent="0.2">
      <c r="A192" s="2">
        <v>3593571875</v>
      </c>
      <c r="B192" s="2">
        <v>-1.7318115234375</v>
      </c>
    </row>
    <row r="193" spans="1:2" x14ac:dyDescent="0.2">
      <c r="A193" s="2">
        <v>3596695937.5</v>
      </c>
      <c r="B193" s="2">
        <v>-1.37030029296875</v>
      </c>
    </row>
    <row r="194" spans="1:2" x14ac:dyDescent="0.2">
      <c r="A194" s="2">
        <v>3599820000</v>
      </c>
      <c r="B194" s="2">
        <v>-0.873931884765625</v>
      </c>
    </row>
    <row r="195" spans="1:2" x14ac:dyDescent="0.2">
      <c r="A195" s="2">
        <v>3602944062.5</v>
      </c>
      <c r="B195" s="2">
        <v>-1.39654541015625</v>
      </c>
    </row>
    <row r="196" spans="1:2" x14ac:dyDescent="0.2">
      <c r="A196" s="2">
        <v>3606068125</v>
      </c>
      <c r="B196" s="2">
        <v>0.23297119140625</v>
      </c>
    </row>
    <row r="197" spans="1:2" x14ac:dyDescent="0.2">
      <c r="A197" s="2">
        <v>3609192187.5</v>
      </c>
      <c r="B197" s="2">
        <v>-1.22076416015625</v>
      </c>
    </row>
    <row r="198" spans="1:2" x14ac:dyDescent="0.2">
      <c r="A198" s="2">
        <v>3612316250</v>
      </c>
      <c r="B198" s="2">
        <v>-0.810455322265625</v>
      </c>
    </row>
    <row r="199" spans="1:2" x14ac:dyDescent="0.2">
      <c r="A199" s="2">
        <v>3615440312.5</v>
      </c>
      <c r="B199" s="2">
        <v>-2.317138671875</v>
      </c>
    </row>
    <row r="200" spans="1:2" x14ac:dyDescent="0.2">
      <c r="A200" s="2">
        <v>3618564375</v>
      </c>
      <c r="B200" s="2">
        <v>-1.349853515625</v>
      </c>
    </row>
    <row r="201" spans="1:2" x14ac:dyDescent="0.2">
      <c r="A201" s="2">
        <v>3621688437.5</v>
      </c>
      <c r="B201" s="2">
        <v>-0.4859771728515625</v>
      </c>
    </row>
    <row r="202" spans="1:2" x14ac:dyDescent="0.2">
      <c r="A202" s="2">
        <v>3624812500</v>
      </c>
      <c r="B202" s="2">
        <v>-1.47479248046875</v>
      </c>
    </row>
    <row r="203" spans="1:2" x14ac:dyDescent="0.2">
      <c r="A203" s="2">
        <v>3627936562.5</v>
      </c>
      <c r="B203" s="2">
        <v>-1.395263671875</v>
      </c>
    </row>
    <row r="204" spans="1:2" x14ac:dyDescent="0.2">
      <c r="A204" s="2">
        <v>3631060625</v>
      </c>
      <c r="B204" s="2">
        <v>-1.52642822265625</v>
      </c>
    </row>
    <row r="205" spans="1:2" x14ac:dyDescent="0.2">
      <c r="A205" s="2">
        <v>3634184687.5</v>
      </c>
      <c r="B205" s="2">
        <v>-1.1202392578125</v>
      </c>
    </row>
    <row r="206" spans="1:2" x14ac:dyDescent="0.2">
      <c r="A206" s="2">
        <v>3637308750</v>
      </c>
      <c r="B206" s="2">
        <v>-0.2355499267578125</v>
      </c>
    </row>
    <row r="207" spans="1:2" x14ac:dyDescent="0.2">
      <c r="A207" s="2">
        <v>3640432812.5</v>
      </c>
      <c r="B207" s="2">
        <v>-1.51287841796875</v>
      </c>
    </row>
    <row r="208" spans="1:2" x14ac:dyDescent="0.2">
      <c r="A208" s="2">
        <v>3643556875</v>
      </c>
      <c r="B208" s="2">
        <v>-0.77362060546875</v>
      </c>
    </row>
    <row r="209" spans="1:2" x14ac:dyDescent="0.2">
      <c r="A209" s="2">
        <v>3646680937.5</v>
      </c>
      <c r="B209" s="2">
        <v>-0.753082275390625</v>
      </c>
    </row>
    <row r="210" spans="1:2" x14ac:dyDescent="0.2">
      <c r="A210" s="2">
        <v>3649805000</v>
      </c>
      <c r="B210" s="2">
        <v>-0.603668212890625</v>
      </c>
    </row>
    <row r="211" spans="1:2" x14ac:dyDescent="0.2">
      <c r="A211" s="2">
        <v>3652929062.5</v>
      </c>
      <c r="B211" s="2">
        <v>-0.5970458984375</v>
      </c>
    </row>
    <row r="212" spans="1:2" x14ac:dyDescent="0.2">
      <c r="A212" s="2">
        <v>3656053125</v>
      </c>
      <c r="B212" s="2">
        <v>-0.540069580078125</v>
      </c>
    </row>
    <row r="213" spans="1:2" x14ac:dyDescent="0.2">
      <c r="A213" s="2">
        <v>3659177187.5</v>
      </c>
      <c r="B213" s="2">
        <v>-0.910552978515625</v>
      </c>
    </row>
    <row r="214" spans="1:2" x14ac:dyDescent="0.2">
      <c r="A214" s="2">
        <v>3662301250</v>
      </c>
      <c r="B214" s="2">
        <v>0.629547119140625</v>
      </c>
    </row>
    <row r="215" spans="1:2" x14ac:dyDescent="0.2">
      <c r="A215" s="2">
        <v>3665425312.5</v>
      </c>
      <c r="B215" s="2">
        <v>-0.9561767578125</v>
      </c>
    </row>
    <row r="216" spans="1:2" x14ac:dyDescent="0.2">
      <c r="A216" s="2">
        <v>3668549375</v>
      </c>
      <c r="B216" s="2">
        <v>-1.14581298828125</v>
      </c>
    </row>
    <row r="217" spans="1:2" x14ac:dyDescent="0.2">
      <c r="A217" s="2">
        <v>3671673437.5</v>
      </c>
      <c r="B217" s="2">
        <v>-0.558929443359375</v>
      </c>
    </row>
    <row r="218" spans="1:2" x14ac:dyDescent="0.2">
      <c r="A218" s="2">
        <v>3674797500</v>
      </c>
      <c r="B218" s="2">
        <v>-0.760986328125</v>
      </c>
    </row>
    <row r="219" spans="1:2" x14ac:dyDescent="0.2">
      <c r="A219" s="2">
        <v>3677921562.5</v>
      </c>
      <c r="B219" s="2">
        <v>-0.879913330078125</v>
      </c>
    </row>
    <row r="220" spans="1:2" x14ac:dyDescent="0.2">
      <c r="A220" s="2">
        <v>3681045625</v>
      </c>
      <c r="B220" s="2">
        <v>-1.1075439453125</v>
      </c>
    </row>
    <row r="221" spans="1:2" x14ac:dyDescent="0.2">
      <c r="A221" s="2">
        <v>3684169687.5</v>
      </c>
      <c r="B221" s="2">
        <v>-1.0435791015625</v>
      </c>
    </row>
    <row r="222" spans="1:2" x14ac:dyDescent="0.2">
      <c r="A222" s="2">
        <v>3687293750</v>
      </c>
      <c r="B222" s="2">
        <v>-1.41522216796875</v>
      </c>
    </row>
    <row r="223" spans="1:2" x14ac:dyDescent="0.2">
      <c r="A223" s="2">
        <v>3690417812.5</v>
      </c>
      <c r="B223" s="2">
        <v>-0.872344970703125</v>
      </c>
    </row>
    <row r="224" spans="1:2" x14ac:dyDescent="0.2">
      <c r="A224" s="2">
        <v>3693541875</v>
      </c>
      <c r="B224" s="2">
        <v>-0.889617919921875</v>
      </c>
    </row>
    <row r="225" spans="1:2" x14ac:dyDescent="0.2">
      <c r="A225" s="2">
        <v>3696665937.5</v>
      </c>
      <c r="B225" s="2">
        <v>-0.75677490234375</v>
      </c>
    </row>
    <row r="226" spans="1:2" x14ac:dyDescent="0.2">
      <c r="A226" s="2">
        <v>3699790000</v>
      </c>
      <c r="B226" s="2">
        <v>-0.926300048828125</v>
      </c>
    </row>
    <row r="227" spans="1:2" x14ac:dyDescent="0.2">
      <c r="A227" s="2">
        <v>3702914062.5</v>
      </c>
      <c r="B227" s="2">
        <v>-2.0849609375</v>
      </c>
    </row>
    <row r="228" spans="1:2" x14ac:dyDescent="0.2">
      <c r="A228" s="2">
        <v>3706038125</v>
      </c>
      <c r="B228" s="2">
        <v>-0.680206298828125</v>
      </c>
    </row>
    <row r="229" spans="1:2" x14ac:dyDescent="0.2">
      <c r="A229" s="2">
        <v>3709162187.5</v>
      </c>
      <c r="B229" s="2">
        <v>-0.1327972412109375</v>
      </c>
    </row>
    <row r="230" spans="1:2" x14ac:dyDescent="0.2">
      <c r="A230" s="2">
        <v>3712286250</v>
      </c>
      <c r="B230" s="2">
        <v>-0.755584716796875</v>
      </c>
    </row>
    <row r="231" spans="1:2" x14ac:dyDescent="0.2">
      <c r="A231" s="2">
        <v>3715410312.5</v>
      </c>
      <c r="B231" s="2">
        <v>0.5137939453125</v>
      </c>
    </row>
    <row r="232" spans="1:2" x14ac:dyDescent="0.2">
      <c r="A232" s="2">
        <v>3718534375</v>
      </c>
      <c r="B232" s="2">
        <v>-0.3776702880859375</v>
      </c>
    </row>
    <row r="233" spans="1:2" x14ac:dyDescent="0.2">
      <c r="A233" s="2">
        <v>3721658437.5</v>
      </c>
      <c r="B233" s="2">
        <v>-1.2119140625</v>
      </c>
    </row>
    <row r="234" spans="1:2" x14ac:dyDescent="0.2">
      <c r="A234" s="2">
        <v>3724782500</v>
      </c>
      <c r="B234" s="2">
        <v>-1.076416015625</v>
      </c>
    </row>
    <row r="235" spans="1:2" x14ac:dyDescent="0.2">
      <c r="A235" s="2">
        <v>3727906562.5</v>
      </c>
      <c r="B235" s="2">
        <v>-0.298431396484375</v>
      </c>
    </row>
    <row r="236" spans="1:2" x14ac:dyDescent="0.2">
      <c r="A236" s="2">
        <v>3731030625</v>
      </c>
      <c r="B236" s="2">
        <v>-0.839263916015625</v>
      </c>
    </row>
    <row r="237" spans="1:2" x14ac:dyDescent="0.2">
      <c r="A237" s="2">
        <v>3734154687.5</v>
      </c>
      <c r="B237" s="2">
        <v>-0.807891845703125</v>
      </c>
    </row>
    <row r="238" spans="1:2" x14ac:dyDescent="0.2">
      <c r="A238" s="2">
        <v>3737278750</v>
      </c>
      <c r="B238" s="2">
        <v>-0.3252105712890625</v>
      </c>
    </row>
    <row r="239" spans="1:2" x14ac:dyDescent="0.2">
      <c r="A239" s="2">
        <v>3740402812.5</v>
      </c>
      <c r="B239" s="2">
        <v>-1.50579833984375</v>
      </c>
    </row>
    <row r="240" spans="1:2" x14ac:dyDescent="0.2">
      <c r="A240" s="2">
        <v>3743526875</v>
      </c>
      <c r="B240" s="2">
        <v>-1.0201416015625</v>
      </c>
    </row>
    <row r="241" spans="1:2" x14ac:dyDescent="0.2">
      <c r="A241" s="2">
        <v>3746650937.5</v>
      </c>
      <c r="B241" s="2">
        <v>-1.53094482421875</v>
      </c>
    </row>
    <row r="242" spans="1:2" x14ac:dyDescent="0.2">
      <c r="A242" s="2">
        <v>3749775000</v>
      </c>
      <c r="B242" s="2">
        <v>-0.7677001953125</v>
      </c>
    </row>
    <row r="243" spans="1:2" x14ac:dyDescent="0.2">
      <c r="A243" s="2">
        <v>3752899062.5</v>
      </c>
      <c r="B243" s="2">
        <v>-0.552490234375</v>
      </c>
    </row>
    <row r="244" spans="1:2" x14ac:dyDescent="0.2">
      <c r="A244" s="2">
        <v>3756023125</v>
      </c>
      <c r="B244" s="2">
        <v>-1.12353515625</v>
      </c>
    </row>
    <row r="245" spans="1:2" x14ac:dyDescent="0.2">
      <c r="A245" s="2">
        <v>3759147187.5</v>
      </c>
      <c r="B245" s="2">
        <v>-1.03863525390625</v>
      </c>
    </row>
    <row r="246" spans="1:2" x14ac:dyDescent="0.2">
      <c r="A246" s="2">
        <v>3762271250</v>
      </c>
      <c r="B246" s="2">
        <v>4.5841217041015625E-2</v>
      </c>
    </row>
    <row r="247" spans="1:2" x14ac:dyDescent="0.2">
      <c r="A247" s="2">
        <v>3765395312.5</v>
      </c>
      <c r="B247" s="2">
        <v>-0.886383056640625</v>
      </c>
    </row>
    <row r="248" spans="1:2" x14ac:dyDescent="0.2">
      <c r="A248" s="2">
        <v>3768519375</v>
      </c>
      <c r="B248" s="2">
        <v>-1.15447998046875</v>
      </c>
    </row>
    <row r="249" spans="1:2" x14ac:dyDescent="0.2">
      <c r="A249" s="2">
        <v>3771643437.5</v>
      </c>
      <c r="B249" s="2">
        <v>-1.14727783203125</v>
      </c>
    </row>
    <row r="250" spans="1:2" x14ac:dyDescent="0.2">
      <c r="A250" s="2">
        <v>3774767500</v>
      </c>
      <c r="B250" s="2">
        <v>-1.0069580078125</v>
      </c>
    </row>
    <row r="251" spans="1:2" x14ac:dyDescent="0.2">
      <c r="A251" s="2">
        <v>3777891562.5</v>
      </c>
      <c r="B251" s="2">
        <v>-1.019775390625</v>
      </c>
    </row>
    <row r="252" spans="1:2" x14ac:dyDescent="0.2">
      <c r="A252" s="2">
        <v>3781015625</v>
      </c>
      <c r="B252" s="2">
        <v>-0.598663330078125</v>
      </c>
    </row>
    <row r="253" spans="1:2" x14ac:dyDescent="0.2">
      <c r="A253" s="2">
        <v>3784139687.5</v>
      </c>
      <c r="B253" s="2">
        <v>-0.87811279296875</v>
      </c>
    </row>
    <row r="254" spans="1:2" x14ac:dyDescent="0.2">
      <c r="A254" s="2">
        <v>3787263750</v>
      </c>
      <c r="B254" s="2">
        <v>-0.963287353515625</v>
      </c>
    </row>
    <row r="255" spans="1:2" x14ac:dyDescent="0.2">
      <c r="A255" s="2">
        <v>3790387812.5</v>
      </c>
      <c r="B255" s="2">
        <v>-0.385162353515625</v>
      </c>
    </row>
    <row r="256" spans="1:2" x14ac:dyDescent="0.2">
      <c r="A256" s="2">
        <v>3793511875</v>
      </c>
      <c r="B256" s="2">
        <v>-0.9837646484375</v>
      </c>
    </row>
    <row r="257" spans="1:2" x14ac:dyDescent="0.2">
      <c r="A257" s="2">
        <v>3796635937.5</v>
      </c>
      <c r="B257" s="2">
        <v>-2.0245361328125</v>
      </c>
    </row>
    <row r="258" spans="1:2" x14ac:dyDescent="0.2">
      <c r="A258" s="2">
        <v>3799760000</v>
      </c>
      <c r="B258" s="2">
        <v>-1.3228759765625</v>
      </c>
    </row>
    <row r="259" spans="1:2" x14ac:dyDescent="0.2">
      <c r="A259" s="2">
        <v>3802884062.5</v>
      </c>
      <c r="B259" s="2">
        <v>-1.10260009765625</v>
      </c>
    </row>
    <row r="260" spans="1:2" x14ac:dyDescent="0.2">
      <c r="A260" s="2">
        <v>3806008125</v>
      </c>
      <c r="B260" s="2">
        <v>-1.140869140625</v>
      </c>
    </row>
    <row r="261" spans="1:2" x14ac:dyDescent="0.2">
      <c r="A261" s="2">
        <v>3809132187.5</v>
      </c>
      <c r="B261" s="2">
        <v>-1.2723922729492188E-2</v>
      </c>
    </row>
    <row r="262" spans="1:2" x14ac:dyDescent="0.2">
      <c r="A262" s="2">
        <v>3812256250</v>
      </c>
      <c r="B262" s="2">
        <v>-0.635223388671875</v>
      </c>
    </row>
    <row r="263" spans="1:2" x14ac:dyDescent="0.2">
      <c r="A263" s="2">
        <v>3815380312.5</v>
      </c>
      <c r="B263" s="2">
        <v>-0.943206787109375</v>
      </c>
    </row>
    <row r="264" spans="1:2" x14ac:dyDescent="0.2">
      <c r="A264" s="2">
        <v>3818504375</v>
      </c>
      <c r="B264" s="2">
        <v>-0.768157958984375</v>
      </c>
    </row>
    <row r="265" spans="1:2" x14ac:dyDescent="0.2">
      <c r="A265" s="2">
        <v>3821628437.5</v>
      </c>
      <c r="B265" s="2">
        <v>-1.0694580078125</v>
      </c>
    </row>
    <row r="266" spans="1:2" x14ac:dyDescent="0.2">
      <c r="A266" s="2">
        <v>3824752500</v>
      </c>
      <c r="B266" s="2">
        <v>-0.4520416259765625</v>
      </c>
    </row>
    <row r="267" spans="1:2" x14ac:dyDescent="0.2">
      <c r="A267" s="2">
        <v>3827876562.5</v>
      </c>
      <c r="B267" s="2">
        <v>-0.581573486328125</v>
      </c>
    </row>
    <row r="268" spans="1:2" x14ac:dyDescent="0.2">
      <c r="A268" s="2">
        <v>3831000625</v>
      </c>
      <c r="B268" s="2">
        <v>-1.4927978515625</v>
      </c>
    </row>
    <row r="269" spans="1:2" x14ac:dyDescent="0.2">
      <c r="A269" s="2">
        <v>3834124687.5</v>
      </c>
      <c r="B269" s="2">
        <v>-0.55584716796875</v>
      </c>
    </row>
    <row r="270" spans="1:2" x14ac:dyDescent="0.2">
      <c r="A270" s="2">
        <v>3837248750</v>
      </c>
      <c r="B270" s="2">
        <v>-0.653961181640625</v>
      </c>
    </row>
    <row r="271" spans="1:2" x14ac:dyDescent="0.2">
      <c r="A271" s="2">
        <v>3840372812.5</v>
      </c>
      <c r="B271" s="2">
        <v>-0.518798828125</v>
      </c>
    </row>
    <row r="272" spans="1:2" x14ac:dyDescent="0.2">
      <c r="A272" s="2">
        <v>3843496875</v>
      </c>
      <c r="B272" s="2">
        <v>-1.17236328125</v>
      </c>
    </row>
    <row r="273" spans="1:2" x14ac:dyDescent="0.2">
      <c r="A273" s="2">
        <v>3846620937.5</v>
      </c>
      <c r="B273" s="2">
        <v>-0.67303466796875</v>
      </c>
    </row>
    <row r="274" spans="1:2" x14ac:dyDescent="0.2">
      <c r="A274" s="2">
        <v>3849745000</v>
      </c>
      <c r="B274" s="2">
        <v>-1.11407470703125</v>
      </c>
    </row>
    <row r="275" spans="1:2" x14ac:dyDescent="0.2">
      <c r="A275" s="2">
        <v>3852869062.5</v>
      </c>
      <c r="B275" s="2">
        <v>-0.689849853515625</v>
      </c>
    </row>
    <row r="276" spans="1:2" x14ac:dyDescent="0.2">
      <c r="A276" s="2">
        <v>3855993125</v>
      </c>
      <c r="B276" s="2">
        <v>-1.20111083984375</v>
      </c>
    </row>
    <row r="277" spans="1:2" x14ac:dyDescent="0.2">
      <c r="A277" s="2">
        <v>3859117187.5</v>
      </c>
      <c r="B277" s="2">
        <v>-0.900970458984375</v>
      </c>
    </row>
    <row r="278" spans="1:2" x14ac:dyDescent="0.2">
      <c r="A278" s="2">
        <v>3862241250</v>
      </c>
      <c r="B278" s="2">
        <v>-1.02813720703125</v>
      </c>
    </row>
    <row r="279" spans="1:2" x14ac:dyDescent="0.2">
      <c r="A279" s="2">
        <v>3865365312.5</v>
      </c>
      <c r="B279" s="2">
        <v>-1.2828369140625</v>
      </c>
    </row>
    <row r="280" spans="1:2" x14ac:dyDescent="0.2">
      <c r="A280" s="2">
        <v>3868489375</v>
      </c>
      <c r="B280" s="2">
        <v>-1.87823486328125</v>
      </c>
    </row>
    <row r="281" spans="1:2" x14ac:dyDescent="0.2">
      <c r="A281" s="2">
        <v>3871613437.5</v>
      </c>
      <c r="B281" s="2">
        <v>-0.902984619140625</v>
      </c>
    </row>
    <row r="282" spans="1:2" x14ac:dyDescent="0.2">
      <c r="A282" s="2">
        <v>3874737500</v>
      </c>
      <c r="B282" s="2">
        <v>-0.366790771484375</v>
      </c>
    </row>
    <row r="283" spans="1:2" x14ac:dyDescent="0.2">
      <c r="A283" s="2">
        <v>3877861562.5</v>
      </c>
      <c r="B283" s="2">
        <v>-0.5677490234375</v>
      </c>
    </row>
    <row r="284" spans="1:2" x14ac:dyDescent="0.2">
      <c r="A284" s="2">
        <v>3880985625</v>
      </c>
      <c r="B284" s="2">
        <v>-0.7762451171875</v>
      </c>
    </row>
    <row r="285" spans="1:2" x14ac:dyDescent="0.2">
      <c r="A285" s="2">
        <v>3884109687.5</v>
      </c>
      <c r="B285" s="2">
        <v>6.1504364013671875E-2</v>
      </c>
    </row>
    <row r="286" spans="1:2" x14ac:dyDescent="0.2">
      <c r="A286" s="2">
        <v>3887233750</v>
      </c>
      <c r="B286" s="2">
        <v>-1.62384033203125</v>
      </c>
    </row>
    <row r="287" spans="1:2" x14ac:dyDescent="0.2">
      <c r="A287" s="2">
        <v>3890357812.5</v>
      </c>
      <c r="B287" s="2">
        <v>-0.17969512939453125</v>
      </c>
    </row>
    <row r="288" spans="1:2" x14ac:dyDescent="0.2">
      <c r="A288" s="2">
        <v>3893481875</v>
      </c>
      <c r="B288" s="2">
        <v>0.40155029296875</v>
      </c>
    </row>
    <row r="289" spans="1:2" x14ac:dyDescent="0.2">
      <c r="A289" s="2">
        <v>3896605937.5</v>
      </c>
      <c r="B289" s="2">
        <v>-0.872650146484375</v>
      </c>
    </row>
    <row r="290" spans="1:2" x14ac:dyDescent="0.2">
      <c r="A290" s="2">
        <v>3899730000</v>
      </c>
      <c r="B290" s="2">
        <v>-0.95098876953125</v>
      </c>
    </row>
    <row r="291" spans="1:2" x14ac:dyDescent="0.2">
      <c r="A291" s="2">
        <v>3902854062.5</v>
      </c>
      <c r="B291" s="2">
        <v>-0.865325927734375</v>
      </c>
    </row>
    <row r="292" spans="1:2" x14ac:dyDescent="0.2">
      <c r="A292" s="2">
        <v>3905978125</v>
      </c>
      <c r="B292" s="2">
        <v>-1.29034423828125</v>
      </c>
    </row>
    <row r="293" spans="1:2" x14ac:dyDescent="0.2">
      <c r="A293" s="2">
        <v>3909102187.5</v>
      </c>
      <c r="B293" s="2">
        <v>-0.15778350830078125</v>
      </c>
    </row>
    <row r="294" spans="1:2" x14ac:dyDescent="0.2">
      <c r="A294" s="2">
        <v>3912226250</v>
      </c>
      <c r="B294" s="2">
        <v>-0.21469879150390625</v>
      </c>
    </row>
    <row r="295" spans="1:2" x14ac:dyDescent="0.2">
      <c r="A295" s="2">
        <v>3915350312.5</v>
      </c>
      <c r="B295" s="2">
        <v>-0.817535400390625</v>
      </c>
    </row>
    <row r="296" spans="1:2" x14ac:dyDescent="0.2">
      <c r="A296" s="2">
        <v>3918474375</v>
      </c>
      <c r="B296" s="2">
        <v>-1.0845947265625</v>
      </c>
    </row>
    <row r="297" spans="1:2" x14ac:dyDescent="0.2">
      <c r="A297" s="2">
        <v>3921598437.5</v>
      </c>
      <c r="B297" s="2">
        <v>-1.77764892578125</v>
      </c>
    </row>
    <row r="298" spans="1:2" x14ac:dyDescent="0.2">
      <c r="A298" s="2">
        <v>3924722500</v>
      </c>
      <c r="B298" s="2">
        <v>-0.7454833984375</v>
      </c>
    </row>
    <row r="299" spans="1:2" x14ac:dyDescent="0.2">
      <c r="A299" s="2">
        <v>3927846562.5</v>
      </c>
      <c r="B299" s="2">
        <v>-0.1417999267578125</v>
      </c>
    </row>
    <row r="300" spans="1:2" x14ac:dyDescent="0.2">
      <c r="A300" s="2">
        <v>3930970625</v>
      </c>
      <c r="B300" s="2">
        <v>-0.470184326171875</v>
      </c>
    </row>
    <row r="301" spans="1:2" x14ac:dyDescent="0.2">
      <c r="A301" s="2">
        <v>3934094687.5</v>
      </c>
      <c r="B301" s="2">
        <v>-0.738494873046875</v>
      </c>
    </row>
    <row r="302" spans="1:2" x14ac:dyDescent="0.2">
      <c r="A302" s="2">
        <v>3937218750</v>
      </c>
      <c r="B302" s="2">
        <v>-0.6505126953125</v>
      </c>
    </row>
    <row r="303" spans="1:2" x14ac:dyDescent="0.2">
      <c r="A303" s="2">
        <v>3940342812.5</v>
      </c>
      <c r="B303" s="2">
        <v>-0.836639404296875</v>
      </c>
    </row>
    <row r="304" spans="1:2" x14ac:dyDescent="0.2">
      <c r="A304" s="2">
        <v>3943466875</v>
      </c>
      <c r="B304" s="2">
        <v>0.1160736083984375</v>
      </c>
    </row>
    <row r="305" spans="1:2" x14ac:dyDescent="0.2">
      <c r="A305" s="2">
        <v>3946590937.5</v>
      </c>
      <c r="B305" s="2">
        <v>-0.3770751953125</v>
      </c>
    </row>
    <row r="306" spans="1:2" x14ac:dyDescent="0.2">
      <c r="A306" s="2">
        <v>3949715000</v>
      </c>
      <c r="B306" s="2">
        <v>-0.385345458984375</v>
      </c>
    </row>
    <row r="307" spans="1:2" x14ac:dyDescent="0.2">
      <c r="A307" s="2">
        <v>3952839062.5</v>
      </c>
      <c r="B307" s="2">
        <v>-1.05926513671875</v>
      </c>
    </row>
    <row r="308" spans="1:2" x14ac:dyDescent="0.2">
      <c r="A308" s="2">
        <v>3955963125</v>
      </c>
      <c r="B308" s="2">
        <v>-0.552734375</v>
      </c>
    </row>
    <row r="309" spans="1:2" x14ac:dyDescent="0.2">
      <c r="A309" s="2">
        <v>3959087187.5</v>
      </c>
      <c r="B309" s="2">
        <v>-0.98638916015625</v>
      </c>
    </row>
    <row r="310" spans="1:2" x14ac:dyDescent="0.2">
      <c r="A310" s="2">
        <v>3962211250</v>
      </c>
      <c r="B310" s="2">
        <v>-0.4525909423828125</v>
      </c>
    </row>
    <row r="311" spans="1:2" x14ac:dyDescent="0.2">
      <c r="A311" s="2">
        <v>3965335312.5</v>
      </c>
      <c r="B311" s="2">
        <v>-0.4033050537109375</v>
      </c>
    </row>
    <row r="312" spans="1:2" x14ac:dyDescent="0.2">
      <c r="A312" s="2">
        <v>3968459375</v>
      </c>
      <c r="B312" s="2">
        <v>-1.37567138671875</v>
      </c>
    </row>
    <row r="313" spans="1:2" x14ac:dyDescent="0.2">
      <c r="A313" s="2">
        <v>3971583437.5</v>
      </c>
      <c r="B313" s="2">
        <v>-0.4608612060546875</v>
      </c>
    </row>
    <row r="314" spans="1:2" x14ac:dyDescent="0.2">
      <c r="A314" s="2">
        <v>3974707500</v>
      </c>
      <c r="B314" s="2">
        <v>-0.877288818359375</v>
      </c>
    </row>
    <row r="315" spans="1:2" x14ac:dyDescent="0.2">
      <c r="A315" s="2">
        <v>3977831562.5</v>
      </c>
      <c r="B315" s="2">
        <v>-0.51727294921875</v>
      </c>
    </row>
    <row r="316" spans="1:2" x14ac:dyDescent="0.2">
      <c r="A316" s="2">
        <v>3980955625</v>
      </c>
      <c r="B316" s="2">
        <v>-0.996551513671875</v>
      </c>
    </row>
    <row r="317" spans="1:2" x14ac:dyDescent="0.2">
      <c r="A317" s="2">
        <v>3984079687.5</v>
      </c>
      <c r="B317" s="2">
        <v>-0.2353668212890625</v>
      </c>
    </row>
    <row r="318" spans="1:2" x14ac:dyDescent="0.2">
      <c r="A318" s="2">
        <v>3987203750</v>
      </c>
      <c r="B318" s="2">
        <v>-0.24703216552734375</v>
      </c>
    </row>
    <row r="319" spans="1:2" x14ac:dyDescent="0.2">
      <c r="A319" s="2">
        <v>3990327812.5</v>
      </c>
      <c r="B319" s="2">
        <v>-0.322235107421875</v>
      </c>
    </row>
    <row r="320" spans="1:2" x14ac:dyDescent="0.2">
      <c r="A320" s="2">
        <v>3993451875</v>
      </c>
      <c r="B320" s="2">
        <v>-0.96258544921875</v>
      </c>
    </row>
    <row r="321" spans="1:2" x14ac:dyDescent="0.2">
      <c r="A321" s="2">
        <v>3996575937.5</v>
      </c>
      <c r="B321" s="2">
        <v>-0.280609130859375</v>
      </c>
    </row>
    <row r="322" spans="1:2" x14ac:dyDescent="0.2">
      <c r="A322" s="2">
        <v>3999700000</v>
      </c>
      <c r="B322" s="2">
        <v>-0.468902587890625</v>
      </c>
    </row>
    <row r="323" spans="1:2" x14ac:dyDescent="0.2">
      <c r="A323" s="2">
        <v>4002824062.5</v>
      </c>
      <c r="B323" s="2">
        <v>-1.07855224609375</v>
      </c>
    </row>
    <row r="324" spans="1:2" x14ac:dyDescent="0.2">
      <c r="A324" s="2">
        <v>4005948125</v>
      </c>
      <c r="B324" s="2">
        <v>-1.00506591796875</v>
      </c>
    </row>
    <row r="325" spans="1:2" x14ac:dyDescent="0.2">
      <c r="A325" s="2">
        <v>4009072187.5</v>
      </c>
      <c r="B325" s="2">
        <v>-0.6011962890625</v>
      </c>
    </row>
    <row r="326" spans="1:2" x14ac:dyDescent="0.2">
      <c r="A326" s="2">
        <v>4012196250</v>
      </c>
      <c r="B326" s="2">
        <v>-0.77734375</v>
      </c>
    </row>
    <row r="327" spans="1:2" x14ac:dyDescent="0.2">
      <c r="A327" s="2">
        <v>4015320312.5</v>
      </c>
      <c r="B327" s="2">
        <v>-0.697662353515625</v>
      </c>
    </row>
    <row r="328" spans="1:2" x14ac:dyDescent="0.2">
      <c r="A328" s="2">
        <v>4018444375</v>
      </c>
      <c r="B328" s="2">
        <v>-0.2029876708984375</v>
      </c>
    </row>
    <row r="329" spans="1:2" x14ac:dyDescent="0.2">
      <c r="A329" s="2">
        <v>4021568437.5</v>
      </c>
      <c r="B329" s="2">
        <v>-0.582855224609375</v>
      </c>
    </row>
    <row r="330" spans="1:2" x14ac:dyDescent="0.2">
      <c r="A330" s="2">
        <v>4024692500</v>
      </c>
      <c r="B330" s="2">
        <v>-0.587310791015625</v>
      </c>
    </row>
    <row r="331" spans="1:2" x14ac:dyDescent="0.2">
      <c r="A331" s="2">
        <v>4027816562.5</v>
      </c>
      <c r="B331" s="2">
        <v>-0.43255615234375</v>
      </c>
    </row>
    <row r="332" spans="1:2" x14ac:dyDescent="0.2">
      <c r="A332" s="2">
        <v>4030940625</v>
      </c>
      <c r="B332" s="2">
        <v>-0.76416015625</v>
      </c>
    </row>
    <row r="333" spans="1:2" x14ac:dyDescent="0.2">
      <c r="A333" s="2">
        <v>4034064687.5</v>
      </c>
      <c r="B333" s="2">
        <v>-1.2078857421875</v>
      </c>
    </row>
    <row r="334" spans="1:2" x14ac:dyDescent="0.2">
      <c r="A334" s="2">
        <v>4037188750</v>
      </c>
      <c r="B334" s="2">
        <v>-1.167724609375</v>
      </c>
    </row>
    <row r="335" spans="1:2" x14ac:dyDescent="0.2">
      <c r="A335" s="2">
        <v>4040312812.5</v>
      </c>
      <c r="B335" s="2">
        <v>-1.08001708984375</v>
      </c>
    </row>
    <row r="336" spans="1:2" x14ac:dyDescent="0.2">
      <c r="A336" s="2">
        <v>4043436875</v>
      </c>
      <c r="B336" s="2">
        <v>-0.73089599609375</v>
      </c>
    </row>
    <row r="337" spans="1:2" x14ac:dyDescent="0.2">
      <c r="A337" s="2">
        <v>4046560937.5</v>
      </c>
      <c r="B337" s="2">
        <v>-0.924713134765625</v>
      </c>
    </row>
    <row r="338" spans="1:2" x14ac:dyDescent="0.2">
      <c r="A338" s="2">
        <v>4049685000</v>
      </c>
      <c r="B338" s="2">
        <v>-0.37799072265625</v>
      </c>
    </row>
    <row r="339" spans="1:2" x14ac:dyDescent="0.2">
      <c r="A339" s="2">
        <v>4052809062.5</v>
      </c>
      <c r="B339" s="2">
        <v>-1.898193359375</v>
      </c>
    </row>
    <row r="340" spans="1:2" x14ac:dyDescent="0.2">
      <c r="A340" s="2">
        <v>4055933125</v>
      </c>
      <c r="B340" s="2">
        <v>-0.393341064453125</v>
      </c>
    </row>
    <row r="341" spans="1:2" x14ac:dyDescent="0.2">
      <c r="A341" s="2">
        <v>4059057187.5</v>
      </c>
      <c r="B341" s="2">
        <v>-0.65521240234375</v>
      </c>
    </row>
    <row r="342" spans="1:2" x14ac:dyDescent="0.2">
      <c r="A342" s="2">
        <v>4062181250</v>
      </c>
      <c r="B342" s="2">
        <v>-0.747314453125</v>
      </c>
    </row>
    <row r="343" spans="1:2" x14ac:dyDescent="0.2">
      <c r="A343" s="2">
        <v>4065305312.5</v>
      </c>
      <c r="B343" s="2">
        <v>-0.647308349609375</v>
      </c>
    </row>
    <row r="344" spans="1:2" x14ac:dyDescent="0.2">
      <c r="A344" s="2">
        <v>4068429375</v>
      </c>
      <c r="B344" s="2">
        <v>-0.3098297119140625</v>
      </c>
    </row>
    <row r="345" spans="1:2" x14ac:dyDescent="0.2">
      <c r="A345" s="2">
        <v>4071553437.5</v>
      </c>
      <c r="B345" s="2">
        <v>0.4587249755859375</v>
      </c>
    </row>
    <row r="346" spans="1:2" x14ac:dyDescent="0.2">
      <c r="A346" s="2">
        <v>4074677500</v>
      </c>
      <c r="B346" s="2">
        <v>-1.42376708984375</v>
      </c>
    </row>
    <row r="347" spans="1:2" x14ac:dyDescent="0.2">
      <c r="A347" s="2">
        <v>4077801562.5</v>
      </c>
      <c r="B347" s="2">
        <v>-1.75872802734375</v>
      </c>
    </row>
    <row r="348" spans="1:2" x14ac:dyDescent="0.2">
      <c r="A348" s="2">
        <v>4080925625</v>
      </c>
      <c r="B348" s="2">
        <v>-1.486328125</v>
      </c>
    </row>
    <row r="349" spans="1:2" x14ac:dyDescent="0.2">
      <c r="A349" s="2">
        <v>4084049687.5</v>
      </c>
      <c r="B349" s="2">
        <v>-0.13977813720703125</v>
      </c>
    </row>
    <row r="350" spans="1:2" x14ac:dyDescent="0.2">
      <c r="A350" s="2">
        <v>4087173750</v>
      </c>
      <c r="B350" s="2">
        <v>-0.733489990234375</v>
      </c>
    </row>
    <row r="351" spans="1:2" x14ac:dyDescent="0.2">
      <c r="A351" s="2">
        <v>4090297812.5</v>
      </c>
      <c r="B351" s="2">
        <v>-1.47064208984375</v>
      </c>
    </row>
    <row r="352" spans="1:2" x14ac:dyDescent="0.2">
      <c r="A352" s="2">
        <v>4093421875</v>
      </c>
      <c r="B352" s="2">
        <v>-0.822265625</v>
      </c>
    </row>
    <row r="353" spans="1:2" x14ac:dyDescent="0.2">
      <c r="A353" s="2">
        <v>4096545937.5</v>
      </c>
      <c r="B353" s="2">
        <v>-0.4827728271484375</v>
      </c>
    </row>
    <row r="354" spans="1:2" x14ac:dyDescent="0.2">
      <c r="A354" s="2">
        <v>4099670000</v>
      </c>
      <c r="B354" s="2">
        <v>-0.4017486572265625</v>
      </c>
    </row>
    <row r="355" spans="1:2" x14ac:dyDescent="0.2">
      <c r="A355" s="2">
        <v>4102794062.5</v>
      </c>
      <c r="B355" s="2">
        <v>-0.999176025390625</v>
      </c>
    </row>
    <row r="356" spans="1:2" x14ac:dyDescent="0.2">
      <c r="A356" s="2">
        <v>4105918125</v>
      </c>
      <c r="B356" s="2">
        <v>-0.676422119140625</v>
      </c>
    </row>
    <row r="357" spans="1:2" x14ac:dyDescent="0.2">
      <c r="A357" s="2">
        <v>4109042187.5</v>
      </c>
      <c r="B357" s="2">
        <v>-0.580657958984375</v>
      </c>
    </row>
    <row r="358" spans="1:2" x14ac:dyDescent="0.2">
      <c r="A358" s="2">
        <v>4112166250</v>
      </c>
      <c r="B358" s="2">
        <v>-0.752349853515625</v>
      </c>
    </row>
    <row r="359" spans="1:2" x14ac:dyDescent="0.2">
      <c r="A359" s="2">
        <v>4115290312.5</v>
      </c>
      <c r="B359" s="2">
        <v>-1.03033447265625</v>
      </c>
    </row>
    <row r="360" spans="1:2" x14ac:dyDescent="0.2">
      <c r="A360" s="2">
        <v>4118414375</v>
      </c>
      <c r="B360" s="2">
        <v>-0.55975341796875</v>
      </c>
    </row>
    <row r="361" spans="1:2" x14ac:dyDescent="0.2">
      <c r="A361" s="2">
        <v>4121538437.5</v>
      </c>
      <c r="B361" s="2">
        <v>-0.2997283935546875</v>
      </c>
    </row>
    <row r="362" spans="1:2" x14ac:dyDescent="0.2">
      <c r="A362" s="2">
        <v>4124662500</v>
      </c>
      <c r="B362" s="2">
        <v>-0.84808349609375</v>
      </c>
    </row>
    <row r="363" spans="1:2" x14ac:dyDescent="0.2">
      <c r="A363" s="2">
        <v>4127786562.5</v>
      </c>
      <c r="B363" s="2">
        <v>-0.89154052734375</v>
      </c>
    </row>
    <row r="364" spans="1:2" x14ac:dyDescent="0.2">
      <c r="A364" s="2">
        <v>4130910625</v>
      </c>
      <c r="B364" s="2">
        <v>0.324462890625</v>
      </c>
    </row>
    <row r="365" spans="1:2" x14ac:dyDescent="0.2">
      <c r="A365" s="2">
        <v>4134034687.5</v>
      </c>
      <c r="B365" s="2">
        <v>-2.7284622192382812E-2</v>
      </c>
    </row>
    <row r="366" spans="1:2" x14ac:dyDescent="0.2">
      <c r="A366" s="2">
        <v>4137158750</v>
      </c>
      <c r="B366" s="2">
        <v>-1.11590576171875</v>
      </c>
    </row>
    <row r="367" spans="1:2" x14ac:dyDescent="0.2">
      <c r="A367" s="2">
        <v>4140282812.5</v>
      </c>
      <c r="B367" s="2">
        <v>-0.63067626953125</v>
      </c>
    </row>
    <row r="368" spans="1:2" x14ac:dyDescent="0.2">
      <c r="A368" s="2">
        <v>4143406875</v>
      </c>
      <c r="B368" s="2">
        <v>-0.878814697265625</v>
      </c>
    </row>
    <row r="369" spans="1:2" x14ac:dyDescent="0.2">
      <c r="A369" s="2">
        <v>4146530937.5</v>
      </c>
      <c r="B369" s="2">
        <v>-0.3600311279296875</v>
      </c>
    </row>
    <row r="370" spans="1:2" x14ac:dyDescent="0.2">
      <c r="A370" s="2">
        <v>4149655000</v>
      </c>
      <c r="B370" s="2">
        <v>-1.04559326171875</v>
      </c>
    </row>
    <row r="371" spans="1:2" x14ac:dyDescent="0.2">
      <c r="A371" s="2">
        <v>4152779062.5</v>
      </c>
      <c r="B371" s="2">
        <v>-9.2006683349609375E-2</v>
      </c>
    </row>
    <row r="372" spans="1:2" x14ac:dyDescent="0.2">
      <c r="A372" s="2">
        <v>4155903125</v>
      </c>
      <c r="B372" s="2">
        <v>-0.10877227783203125</v>
      </c>
    </row>
    <row r="373" spans="1:2" x14ac:dyDescent="0.2">
      <c r="A373" s="2">
        <v>4159027187.5</v>
      </c>
      <c r="B373" s="2">
        <v>-0.525177001953125</v>
      </c>
    </row>
    <row r="374" spans="1:2" x14ac:dyDescent="0.2">
      <c r="A374" s="2">
        <v>4162151250</v>
      </c>
      <c r="B374" s="2">
        <v>-0.7615966796875</v>
      </c>
    </row>
    <row r="375" spans="1:2" x14ac:dyDescent="0.2">
      <c r="A375" s="2">
        <v>4165275312.5</v>
      </c>
      <c r="B375" s="2">
        <v>-0.76348876953125</v>
      </c>
    </row>
    <row r="376" spans="1:2" x14ac:dyDescent="0.2">
      <c r="A376" s="2">
        <v>4168399375</v>
      </c>
      <c r="B376" s="2">
        <v>-0.50628662109375</v>
      </c>
    </row>
    <row r="377" spans="1:2" x14ac:dyDescent="0.2">
      <c r="A377" s="2">
        <v>4171523437.5</v>
      </c>
      <c r="B377" s="2">
        <v>-0.630401611328125</v>
      </c>
    </row>
    <row r="378" spans="1:2" x14ac:dyDescent="0.2">
      <c r="A378" s="2">
        <v>4174647500</v>
      </c>
      <c r="B378" s="2">
        <v>-0.3040924072265625</v>
      </c>
    </row>
    <row r="379" spans="1:2" x14ac:dyDescent="0.2">
      <c r="A379" s="2">
        <v>4177771562.5</v>
      </c>
      <c r="B379" s="2">
        <v>-0.5384521484375</v>
      </c>
    </row>
    <row r="380" spans="1:2" x14ac:dyDescent="0.2">
      <c r="A380" s="2">
        <v>4180895625</v>
      </c>
      <c r="B380" s="2">
        <v>-0.781951904296875</v>
      </c>
    </row>
    <row r="381" spans="1:2" x14ac:dyDescent="0.2">
      <c r="A381" s="2">
        <v>4184019687.5</v>
      </c>
      <c r="B381" s="2">
        <v>-0.3763885498046875</v>
      </c>
    </row>
    <row r="382" spans="1:2" x14ac:dyDescent="0.2">
      <c r="A382" s="2">
        <v>4187143750</v>
      </c>
      <c r="B382" s="2">
        <v>-0.6900634765625</v>
      </c>
    </row>
    <row r="383" spans="1:2" x14ac:dyDescent="0.2">
      <c r="A383" s="2">
        <v>4190267812.5</v>
      </c>
      <c r="B383" s="2">
        <v>-0.664581298828125</v>
      </c>
    </row>
    <row r="384" spans="1:2" x14ac:dyDescent="0.2">
      <c r="A384" s="2">
        <v>4193391875</v>
      </c>
      <c r="B384" s="2">
        <v>-0.3069305419921875</v>
      </c>
    </row>
    <row r="385" spans="1:2" x14ac:dyDescent="0.2">
      <c r="A385" s="2">
        <v>4196515937.5</v>
      </c>
      <c r="B385" s="2">
        <v>-1.0660400390625</v>
      </c>
    </row>
    <row r="386" spans="1:2" x14ac:dyDescent="0.2">
      <c r="A386" s="2">
        <v>4199640000</v>
      </c>
      <c r="B386" s="2">
        <v>-0.864532470703125</v>
      </c>
    </row>
    <row r="387" spans="1:2" x14ac:dyDescent="0.2">
      <c r="A387" s="2">
        <v>4202764062.5</v>
      </c>
      <c r="B387" s="2">
        <v>-0.58099365234375</v>
      </c>
    </row>
    <row r="388" spans="1:2" x14ac:dyDescent="0.2">
      <c r="A388" s="2">
        <v>4205888125</v>
      </c>
      <c r="B388" s="2">
        <v>-1.12750244140625</v>
      </c>
    </row>
    <row r="389" spans="1:2" x14ac:dyDescent="0.2">
      <c r="A389" s="2">
        <v>4209012187.5</v>
      </c>
      <c r="B389" s="2">
        <v>-0.710693359375</v>
      </c>
    </row>
    <row r="390" spans="1:2" x14ac:dyDescent="0.2">
      <c r="A390" s="2">
        <v>4212136250</v>
      </c>
      <c r="B390" s="2">
        <v>-0.34771728515625</v>
      </c>
    </row>
    <row r="391" spans="1:2" x14ac:dyDescent="0.2">
      <c r="A391" s="2">
        <v>4215260312.5</v>
      </c>
      <c r="B391" s="2">
        <v>-0.3034515380859375</v>
      </c>
    </row>
    <row r="392" spans="1:2" x14ac:dyDescent="0.2">
      <c r="A392" s="2">
        <v>4218384375</v>
      </c>
      <c r="B392" s="2">
        <v>-0.4658203125</v>
      </c>
    </row>
    <row r="393" spans="1:2" x14ac:dyDescent="0.2">
      <c r="A393" s="2">
        <v>4221508437.5</v>
      </c>
      <c r="B393" s="2">
        <v>-0.78094482421875</v>
      </c>
    </row>
    <row r="394" spans="1:2" x14ac:dyDescent="0.2">
      <c r="A394" s="2">
        <v>4224632500</v>
      </c>
      <c r="B394" s="2">
        <v>-0.9326171875</v>
      </c>
    </row>
    <row r="395" spans="1:2" x14ac:dyDescent="0.2">
      <c r="A395" s="2">
        <v>4227756562.5</v>
      </c>
      <c r="B395" s="2">
        <v>-0.906005859375</v>
      </c>
    </row>
    <row r="396" spans="1:2" x14ac:dyDescent="0.2">
      <c r="A396" s="2">
        <v>4230880625</v>
      </c>
      <c r="B396" s="2">
        <v>-0.675506591796875</v>
      </c>
    </row>
    <row r="397" spans="1:2" x14ac:dyDescent="0.2">
      <c r="A397" s="2">
        <v>4234004687.5</v>
      </c>
      <c r="B397" s="2">
        <v>-0.642578125</v>
      </c>
    </row>
    <row r="398" spans="1:2" x14ac:dyDescent="0.2">
      <c r="A398" s="2">
        <v>4237128750</v>
      </c>
      <c r="B398" s="2">
        <v>-0.3247528076171875</v>
      </c>
    </row>
    <row r="399" spans="1:2" x14ac:dyDescent="0.2">
      <c r="A399" s="2">
        <v>4240252812.5</v>
      </c>
      <c r="B399" s="2">
        <v>-1.18487548828125</v>
      </c>
    </row>
    <row r="400" spans="1:2" x14ac:dyDescent="0.2">
      <c r="A400" s="2">
        <v>4243376875</v>
      </c>
      <c r="B400" s="2">
        <v>-0.30841064453125</v>
      </c>
    </row>
    <row r="401" spans="1:2" x14ac:dyDescent="0.2">
      <c r="A401" s="2">
        <v>4246500937.5</v>
      </c>
      <c r="B401" s="2">
        <v>-0.322418212890625</v>
      </c>
    </row>
    <row r="402" spans="1:2" x14ac:dyDescent="0.2">
      <c r="A402" s="2">
        <v>4249625000</v>
      </c>
      <c r="B402" s="2">
        <v>0.2985076904296875</v>
      </c>
    </row>
    <row r="403" spans="1:2" x14ac:dyDescent="0.2">
      <c r="A403" s="2">
        <v>4252749062.5</v>
      </c>
      <c r="B403" s="2">
        <v>-0.684844970703125</v>
      </c>
    </row>
    <row r="404" spans="1:2" x14ac:dyDescent="0.2">
      <c r="A404" s="2">
        <v>4255873125</v>
      </c>
      <c r="B404" s="2">
        <v>-0.3967742919921875</v>
      </c>
    </row>
    <row r="405" spans="1:2" x14ac:dyDescent="0.2">
      <c r="A405" s="2">
        <v>4258997187.5</v>
      </c>
      <c r="B405" s="2">
        <v>-0.745574951171875</v>
      </c>
    </row>
    <row r="406" spans="1:2" x14ac:dyDescent="0.2">
      <c r="A406" s="2">
        <v>4262121250</v>
      </c>
      <c r="B406" s="2">
        <v>-1.14324951171875</v>
      </c>
    </row>
    <row r="407" spans="1:2" x14ac:dyDescent="0.2">
      <c r="A407" s="2">
        <v>4265245312.5</v>
      </c>
      <c r="B407" s="2">
        <v>-0.410003662109375</v>
      </c>
    </row>
    <row r="408" spans="1:2" x14ac:dyDescent="0.2">
      <c r="A408" s="2">
        <v>4268369375</v>
      </c>
      <c r="B408" s="2">
        <v>-0.331787109375</v>
      </c>
    </row>
    <row r="409" spans="1:2" x14ac:dyDescent="0.2">
      <c r="A409" s="2">
        <v>4271493437.5</v>
      </c>
      <c r="B409" s="2">
        <v>-0.2133636474609375</v>
      </c>
    </row>
    <row r="410" spans="1:2" x14ac:dyDescent="0.2">
      <c r="A410" s="2">
        <v>4274617500</v>
      </c>
      <c r="B410" s="2">
        <v>-0.51153564453125</v>
      </c>
    </row>
    <row r="411" spans="1:2" x14ac:dyDescent="0.2">
      <c r="A411" s="2">
        <v>4277741562.5</v>
      </c>
      <c r="B411" s="2">
        <v>-0.7388916015625</v>
      </c>
    </row>
    <row r="412" spans="1:2" x14ac:dyDescent="0.2">
      <c r="A412" s="2">
        <v>4280865625</v>
      </c>
      <c r="B412" s="2">
        <v>-0.3610382080078125</v>
      </c>
    </row>
    <row r="413" spans="1:2" x14ac:dyDescent="0.2">
      <c r="A413" s="2">
        <v>4283989687.5</v>
      </c>
      <c r="B413" s="2">
        <v>-0.644927978515625</v>
      </c>
    </row>
    <row r="414" spans="1:2" x14ac:dyDescent="0.2">
      <c r="A414" s="2">
        <v>4287113750</v>
      </c>
      <c r="B414" s="2">
        <v>-0.810546875</v>
      </c>
    </row>
    <row r="415" spans="1:2" x14ac:dyDescent="0.2">
      <c r="A415" s="2">
        <v>4290237812.5</v>
      </c>
      <c r="B415" s="2">
        <v>-0.3995819091796875</v>
      </c>
    </row>
    <row r="416" spans="1:2" x14ac:dyDescent="0.2">
      <c r="A416" s="2">
        <v>4293361875</v>
      </c>
      <c r="B416" s="2">
        <v>-0.2774505615234375</v>
      </c>
    </row>
    <row r="417" spans="1:2" x14ac:dyDescent="0.2">
      <c r="A417" s="2">
        <v>4296485937.5</v>
      </c>
      <c r="B417" s="2">
        <v>-0.531707763671875</v>
      </c>
    </row>
    <row r="418" spans="1:2" x14ac:dyDescent="0.2">
      <c r="A418" s="2">
        <v>4299610000</v>
      </c>
      <c r="B418" s="2">
        <v>-0.3058319091796875</v>
      </c>
    </row>
    <row r="419" spans="1:2" x14ac:dyDescent="0.2">
      <c r="A419" s="2">
        <v>4302734062.5</v>
      </c>
      <c r="B419" s="2">
        <v>-0.47137451171875</v>
      </c>
    </row>
    <row r="420" spans="1:2" x14ac:dyDescent="0.2">
      <c r="A420" s="2">
        <v>4305858125</v>
      </c>
      <c r="B420" s="2">
        <v>-0.156036376953125</v>
      </c>
    </row>
    <row r="421" spans="1:2" x14ac:dyDescent="0.2">
      <c r="A421" s="2">
        <v>4308982187.5</v>
      </c>
      <c r="B421" s="2">
        <v>-0.845458984375</v>
      </c>
    </row>
    <row r="422" spans="1:2" x14ac:dyDescent="0.2">
      <c r="A422" s="2">
        <v>4312106250</v>
      </c>
      <c r="B422" s="2">
        <v>-0.2965545654296875</v>
      </c>
    </row>
    <row r="423" spans="1:2" x14ac:dyDescent="0.2">
      <c r="A423" s="2">
        <v>4315230312.5</v>
      </c>
      <c r="B423" s="2">
        <v>-0.980865478515625</v>
      </c>
    </row>
    <row r="424" spans="1:2" x14ac:dyDescent="0.2">
      <c r="A424" s="2">
        <v>4318354375</v>
      </c>
      <c r="B424" s="2">
        <v>-0.7706298828125</v>
      </c>
    </row>
    <row r="425" spans="1:2" x14ac:dyDescent="0.2">
      <c r="A425" s="2">
        <v>4321478437.5</v>
      </c>
      <c r="B425" s="2">
        <v>-0.650421142578125</v>
      </c>
    </row>
    <row r="426" spans="1:2" x14ac:dyDescent="0.2">
      <c r="A426" s="2">
        <v>4324602500</v>
      </c>
      <c r="B426" s="2">
        <v>0.3426971435546875</v>
      </c>
    </row>
    <row r="427" spans="1:2" x14ac:dyDescent="0.2">
      <c r="A427" s="2">
        <v>4327726562.5</v>
      </c>
      <c r="B427" s="2">
        <v>-0.119476318359375</v>
      </c>
    </row>
    <row r="428" spans="1:2" x14ac:dyDescent="0.2">
      <c r="A428" s="2">
        <v>4330850625</v>
      </c>
      <c r="B428" s="2">
        <v>-0.217681884765625</v>
      </c>
    </row>
    <row r="429" spans="1:2" x14ac:dyDescent="0.2">
      <c r="A429" s="2">
        <v>4333974687.5</v>
      </c>
      <c r="B429" s="2">
        <v>-0.571746826171875</v>
      </c>
    </row>
    <row r="430" spans="1:2" x14ac:dyDescent="0.2">
      <c r="A430" s="2">
        <v>4337098750</v>
      </c>
      <c r="B430" s="2">
        <v>-8.8470458984375E-2</v>
      </c>
    </row>
    <row r="431" spans="1:2" x14ac:dyDescent="0.2">
      <c r="A431" s="2">
        <v>4340222812.5</v>
      </c>
      <c r="B431" s="2">
        <v>7.5788497924804688E-3</v>
      </c>
    </row>
    <row r="432" spans="1:2" x14ac:dyDescent="0.2">
      <c r="A432" s="2">
        <v>4343346875</v>
      </c>
      <c r="B432" s="2">
        <v>-0.13068389892578125</v>
      </c>
    </row>
    <row r="433" spans="1:2" x14ac:dyDescent="0.2">
      <c r="A433" s="2">
        <v>4346470937.5</v>
      </c>
      <c r="B433" s="2">
        <v>5.5303573608398438E-2</v>
      </c>
    </row>
    <row r="434" spans="1:2" x14ac:dyDescent="0.2">
      <c r="A434" s="2">
        <v>4349595000</v>
      </c>
      <c r="B434" s="2">
        <v>0.3692474365234375</v>
      </c>
    </row>
    <row r="435" spans="1:2" x14ac:dyDescent="0.2">
      <c r="A435" s="2">
        <v>4352719062.5</v>
      </c>
      <c r="B435" s="2">
        <v>-0.498199462890625</v>
      </c>
    </row>
    <row r="436" spans="1:2" x14ac:dyDescent="0.2">
      <c r="A436" s="2">
        <v>4355843125</v>
      </c>
      <c r="B436" s="2">
        <v>-0.1415252685546875</v>
      </c>
    </row>
    <row r="437" spans="1:2" x14ac:dyDescent="0.2">
      <c r="A437" s="2">
        <v>4358967187.5</v>
      </c>
      <c r="B437" s="2">
        <v>-0.52581787109375</v>
      </c>
    </row>
    <row r="438" spans="1:2" x14ac:dyDescent="0.2">
      <c r="A438" s="2">
        <v>4362091250</v>
      </c>
      <c r="B438" s="2">
        <v>-0.3581085205078125</v>
      </c>
    </row>
    <row r="439" spans="1:2" x14ac:dyDescent="0.2">
      <c r="A439" s="2">
        <v>4365215312.5</v>
      </c>
      <c r="B439" s="2">
        <v>-0.570587158203125</v>
      </c>
    </row>
    <row r="440" spans="1:2" x14ac:dyDescent="0.2">
      <c r="A440" s="2">
        <v>4368339375</v>
      </c>
      <c r="B440" s="2">
        <v>0.2937774658203125</v>
      </c>
    </row>
    <row r="441" spans="1:2" x14ac:dyDescent="0.2">
      <c r="A441" s="2">
        <v>4371463437.5</v>
      </c>
      <c r="B441" s="2">
        <v>-0.31207275390625</v>
      </c>
    </row>
    <row r="442" spans="1:2" x14ac:dyDescent="0.2">
      <c r="A442" s="2">
        <v>4374587500</v>
      </c>
      <c r="B442" s="2">
        <v>-0.519073486328125</v>
      </c>
    </row>
    <row r="443" spans="1:2" x14ac:dyDescent="0.2">
      <c r="A443" s="2">
        <v>4377711562.5</v>
      </c>
      <c r="B443" s="2">
        <v>-6.7478179931640625E-2</v>
      </c>
    </row>
    <row r="444" spans="1:2" x14ac:dyDescent="0.2">
      <c r="A444" s="2">
        <v>4380835625</v>
      </c>
      <c r="B444" s="2">
        <v>-7.3955059051513672E-3</v>
      </c>
    </row>
    <row r="445" spans="1:2" x14ac:dyDescent="0.2">
      <c r="A445" s="2">
        <v>4383959687.5</v>
      </c>
      <c r="B445" s="2">
        <v>-0.3310089111328125</v>
      </c>
    </row>
    <row r="446" spans="1:2" x14ac:dyDescent="0.2">
      <c r="A446" s="2">
        <v>4387083750</v>
      </c>
      <c r="B446" s="2">
        <v>-0.234222412109375</v>
      </c>
    </row>
    <row r="447" spans="1:2" x14ac:dyDescent="0.2">
      <c r="A447" s="2">
        <v>4390207812.5</v>
      </c>
      <c r="B447" s="2">
        <v>-0.379241943359375</v>
      </c>
    </row>
    <row r="448" spans="1:2" x14ac:dyDescent="0.2">
      <c r="A448" s="2">
        <v>4393331875</v>
      </c>
      <c r="B448" s="2">
        <v>0.1033935546875</v>
      </c>
    </row>
    <row r="449" spans="1:2" x14ac:dyDescent="0.2">
      <c r="A449" s="2">
        <v>4396455937.5</v>
      </c>
      <c r="B449" s="2">
        <v>-0.82861328125</v>
      </c>
    </row>
    <row r="450" spans="1:2" x14ac:dyDescent="0.2">
      <c r="A450" s="2">
        <v>4399580000</v>
      </c>
      <c r="B450" s="2">
        <v>7.808685302734375E-3</v>
      </c>
    </row>
    <row r="451" spans="1:2" x14ac:dyDescent="0.2">
      <c r="A451" s="2">
        <v>4402704062.5</v>
      </c>
      <c r="B451" s="2">
        <v>1.3641834259033203E-2</v>
      </c>
    </row>
    <row r="452" spans="1:2" x14ac:dyDescent="0.2">
      <c r="A452" s="2">
        <v>4405828125</v>
      </c>
      <c r="B452" s="2">
        <v>-1.0687255859375</v>
      </c>
    </row>
    <row r="453" spans="1:2" x14ac:dyDescent="0.2">
      <c r="A453" s="2">
        <v>4408952187.5</v>
      </c>
      <c r="B453" s="2">
        <v>-0.1017913818359375</v>
      </c>
    </row>
    <row r="454" spans="1:2" x14ac:dyDescent="0.2">
      <c r="A454" s="2">
        <v>4412076250</v>
      </c>
      <c r="B454" s="2">
        <v>0.405303955078125</v>
      </c>
    </row>
    <row r="455" spans="1:2" x14ac:dyDescent="0.2">
      <c r="A455" s="2">
        <v>4415200312.5</v>
      </c>
      <c r="B455" s="2">
        <v>-0.53045654296875</v>
      </c>
    </row>
    <row r="456" spans="1:2" x14ac:dyDescent="0.2">
      <c r="A456" s="2">
        <v>4418324375</v>
      </c>
      <c r="B456" s="2">
        <v>-3.3487319946289062E-2</v>
      </c>
    </row>
    <row r="457" spans="1:2" x14ac:dyDescent="0.2">
      <c r="A457" s="2">
        <v>4421448437.5</v>
      </c>
      <c r="B457" s="2">
        <v>-0.2406463623046875</v>
      </c>
    </row>
    <row r="458" spans="1:2" x14ac:dyDescent="0.2">
      <c r="A458" s="2">
        <v>4424572500</v>
      </c>
      <c r="B458" s="2">
        <v>-0.4072113037109375</v>
      </c>
    </row>
    <row r="459" spans="1:2" x14ac:dyDescent="0.2">
      <c r="A459" s="2">
        <v>4427696562.5</v>
      </c>
      <c r="B459" s="2">
        <v>-0.162841796875</v>
      </c>
    </row>
    <row r="460" spans="1:2" x14ac:dyDescent="0.2">
      <c r="A460" s="2">
        <v>4430820625</v>
      </c>
      <c r="B460" s="2">
        <v>-0.16260528564453125</v>
      </c>
    </row>
    <row r="461" spans="1:2" x14ac:dyDescent="0.2">
      <c r="A461" s="2">
        <v>4433944687.5</v>
      </c>
      <c r="B461" s="2">
        <v>-0.58026123046875</v>
      </c>
    </row>
    <row r="462" spans="1:2" x14ac:dyDescent="0.2">
      <c r="A462" s="2">
        <v>4437068750</v>
      </c>
      <c r="B462" s="2">
        <v>-0.6148681640625</v>
      </c>
    </row>
    <row r="463" spans="1:2" x14ac:dyDescent="0.2">
      <c r="A463" s="2">
        <v>4440192812.5</v>
      </c>
      <c r="B463" s="2">
        <v>-0.610870361328125</v>
      </c>
    </row>
    <row r="464" spans="1:2" x14ac:dyDescent="0.2">
      <c r="A464" s="2">
        <v>4443316875</v>
      </c>
      <c r="B464" s="2">
        <v>-2.1359443664550781E-2</v>
      </c>
    </row>
    <row r="465" spans="1:2" x14ac:dyDescent="0.2">
      <c r="A465" s="2">
        <v>4446440937.5</v>
      </c>
      <c r="B465" s="2">
        <v>-0.6556396484375</v>
      </c>
    </row>
    <row r="466" spans="1:2" x14ac:dyDescent="0.2">
      <c r="A466" s="2">
        <v>4449565000</v>
      </c>
      <c r="B466" s="2">
        <v>-0.20142364501953125</v>
      </c>
    </row>
    <row r="467" spans="1:2" x14ac:dyDescent="0.2">
      <c r="A467" s="2">
        <v>4452689062.5</v>
      </c>
      <c r="B467" s="2">
        <v>-0.3439178466796875</v>
      </c>
    </row>
    <row r="468" spans="1:2" x14ac:dyDescent="0.2">
      <c r="A468" s="2">
        <v>4455813125</v>
      </c>
      <c r="B468" s="2">
        <v>-0.542724609375</v>
      </c>
    </row>
    <row r="469" spans="1:2" x14ac:dyDescent="0.2">
      <c r="A469" s="2">
        <v>4458937187.5</v>
      </c>
      <c r="B469" s="2">
        <v>0.19580841064453125</v>
      </c>
    </row>
    <row r="470" spans="1:2" x14ac:dyDescent="0.2">
      <c r="A470" s="2">
        <v>4462061250</v>
      </c>
      <c r="B470" s="2">
        <v>-0.3108367919921875</v>
      </c>
    </row>
    <row r="471" spans="1:2" x14ac:dyDescent="0.2">
      <c r="A471" s="2">
        <v>4465185312.5</v>
      </c>
      <c r="B471" s="2">
        <v>1.7638206481933594E-2</v>
      </c>
    </row>
    <row r="472" spans="1:2" x14ac:dyDescent="0.2">
      <c r="A472" s="2">
        <v>4468309375</v>
      </c>
      <c r="B472" s="2">
        <v>0.17693328857421875</v>
      </c>
    </row>
    <row r="473" spans="1:2" x14ac:dyDescent="0.2">
      <c r="A473" s="2">
        <v>4471433437.5</v>
      </c>
      <c r="B473" s="2">
        <v>-0.659393310546875</v>
      </c>
    </row>
    <row r="474" spans="1:2" x14ac:dyDescent="0.2">
      <c r="A474" s="2">
        <v>4474557500</v>
      </c>
      <c r="B474" s="2">
        <v>0.19535064697265625</v>
      </c>
    </row>
    <row r="475" spans="1:2" x14ac:dyDescent="0.2">
      <c r="A475" s="2">
        <v>4477681562.5</v>
      </c>
      <c r="B475" s="2">
        <v>-5.3880691528320312E-2</v>
      </c>
    </row>
    <row r="476" spans="1:2" x14ac:dyDescent="0.2">
      <c r="A476" s="2">
        <v>4480805625</v>
      </c>
      <c r="B476" s="2">
        <v>-0.688018798828125</v>
      </c>
    </row>
    <row r="477" spans="1:2" x14ac:dyDescent="0.2">
      <c r="A477" s="2">
        <v>4483929687.5</v>
      </c>
      <c r="B477" s="2">
        <v>4.0283203125E-2</v>
      </c>
    </row>
    <row r="478" spans="1:2" x14ac:dyDescent="0.2">
      <c r="A478" s="2">
        <v>4487053750</v>
      </c>
      <c r="B478" s="2">
        <v>0.201141357421875</v>
      </c>
    </row>
    <row r="479" spans="1:2" x14ac:dyDescent="0.2">
      <c r="A479" s="2">
        <v>4490177812.5</v>
      </c>
      <c r="B479" s="2">
        <v>0.34637451171875</v>
      </c>
    </row>
    <row r="480" spans="1:2" x14ac:dyDescent="0.2">
      <c r="A480" s="2">
        <v>4493301875</v>
      </c>
      <c r="B480" s="2">
        <v>-9.8299980163574219E-3</v>
      </c>
    </row>
    <row r="481" spans="1:2" x14ac:dyDescent="0.2">
      <c r="A481" s="2">
        <v>4496425937.5</v>
      </c>
      <c r="B481" s="2">
        <v>-0.13927459716796875</v>
      </c>
    </row>
    <row r="482" spans="1:2" x14ac:dyDescent="0.2">
      <c r="A482" s="2">
        <v>4499550000</v>
      </c>
      <c r="B482" s="2">
        <v>0.433929443359375</v>
      </c>
    </row>
    <row r="483" spans="1:2" x14ac:dyDescent="0.2">
      <c r="A483" s="2">
        <v>4502674062.5</v>
      </c>
      <c r="B483" s="2">
        <v>-0.21538543701171875</v>
      </c>
    </row>
    <row r="484" spans="1:2" x14ac:dyDescent="0.2">
      <c r="A484" s="2">
        <v>4505798125</v>
      </c>
      <c r="B484" s="2">
        <v>1.04840087890625</v>
      </c>
    </row>
    <row r="485" spans="1:2" x14ac:dyDescent="0.2">
      <c r="A485" s="2">
        <v>4508922187.5</v>
      </c>
      <c r="B485" s="2">
        <v>-0.81805419921875</v>
      </c>
    </row>
    <row r="486" spans="1:2" x14ac:dyDescent="0.2">
      <c r="A486" s="2">
        <v>4512046250</v>
      </c>
      <c r="B486" s="2">
        <v>-0.602386474609375</v>
      </c>
    </row>
    <row r="487" spans="1:2" x14ac:dyDescent="0.2">
      <c r="A487" s="2">
        <v>4515170312.5</v>
      </c>
      <c r="B487" s="2">
        <v>-0.53106689453125</v>
      </c>
    </row>
    <row r="488" spans="1:2" x14ac:dyDescent="0.2">
      <c r="A488" s="2">
        <v>4518294375</v>
      </c>
      <c r="B488" s="2">
        <v>-0.5555419921875</v>
      </c>
    </row>
    <row r="489" spans="1:2" x14ac:dyDescent="0.2">
      <c r="A489" s="2">
        <v>4521418437.5</v>
      </c>
      <c r="B489" s="2">
        <v>0.3144989013671875</v>
      </c>
    </row>
    <row r="490" spans="1:2" x14ac:dyDescent="0.2">
      <c r="A490" s="2">
        <v>4524542500</v>
      </c>
      <c r="B490" s="2">
        <v>0.79473876953125</v>
      </c>
    </row>
    <row r="491" spans="1:2" x14ac:dyDescent="0.2">
      <c r="A491" s="2">
        <v>4527666562.5</v>
      </c>
      <c r="B491" s="2">
        <v>8.782196044921875E-2</v>
      </c>
    </row>
    <row r="492" spans="1:2" x14ac:dyDescent="0.2">
      <c r="A492" s="2">
        <v>4530790625</v>
      </c>
      <c r="B492" s="2">
        <v>0.57855224609375</v>
      </c>
    </row>
    <row r="493" spans="1:2" x14ac:dyDescent="0.2">
      <c r="A493" s="2">
        <v>4533914687.5</v>
      </c>
      <c r="B493" s="2">
        <v>-0.14473724365234375</v>
      </c>
    </row>
    <row r="494" spans="1:2" x14ac:dyDescent="0.2">
      <c r="A494" s="2">
        <v>4537038750</v>
      </c>
      <c r="B494" s="2">
        <v>0.2681121826171875</v>
      </c>
    </row>
    <row r="495" spans="1:2" x14ac:dyDescent="0.2">
      <c r="A495" s="2">
        <v>4540162812.5</v>
      </c>
      <c r="B495" s="2">
        <v>0.22332763671875</v>
      </c>
    </row>
    <row r="496" spans="1:2" x14ac:dyDescent="0.2">
      <c r="A496" s="2">
        <v>4543286875</v>
      </c>
      <c r="B496" s="2">
        <v>0.3036651611328125</v>
      </c>
    </row>
    <row r="497" spans="1:2" x14ac:dyDescent="0.2">
      <c r="A497" s="2">
        <v>4546410937.5</v>
      </c>
      <c r="B497" s="2">
        <v>0.641937255859375</v>
      </c>
    </row>
    <row r="498" spans="1:2" x14ac:dyDescent="0.2">
      <c r="A498" s="2">
        <v>4549535000</v>
      </c>
      <c r="B498" s="2">
        <v>0.595733642578125</v>
      </c>
    </row>
    <row r="499" spans="1:2" x14ac:dyDescent="0.2">
      <c r="A499" s="2">
        <v>4552659062.5</v>
      </c>
      <c r="B499" s="2">
        <v>0.591796875</v>
      </c>
    </row>
    <row r="500" spans="1:2" x14ac:dyDescent="0.2">
      <c r="A500" s="2">
        <v>4555783125</v>
      </c>
      <c r="B500" s="2">
        <v>0.654266357421875</v>
      </c>
    </row>
    <row r="501" spans="1:2" x14ac:dyDescent="0.2">
      <c r="A501" s="2">
        <v>4558907187.5</v>
      </c>
      <c r="B501" s="2">
        <v>-9.6050262451171875E-2</v>
      </c>
    </row>
    <row r="502" spans="1:2" x14ac:dyDescent="0.2">
      <c r="A502" s="2">
        <v>4562031250</v>
      </c>
      <c r="B502" s="2">
        <v>0.85260009765625</v>
      </c>
    </row>
    <row r="503" spans="1:2" x14ac:dyDescent="0.2">
      <c r="A503" s="2">
        <v>4565155312.5</v>
      </c>
      <c r="B503" s="2">
        <v>0.3073272705078125</v>
      </c>
    </row>
    <row r="504" spans="1:2" x14ac:dyDescent="0.2">
      <c r="A504" s="2">
        <v>4568279375</v>
      </c>
      <c r="B504" s="2">
        <v>0.4070587158203125</v>
      </c>
    </row>
    <row r="505" spans="1:2" x14ac:dyDescent="0.2">
      <c r="A505" s="2">
        <v>4571403437.5</v>
      </c>
      <c r="B505" s="2">
        <v>-0.12995147705078125</v>
      </c>
    </row>
    <row r="506" spans="1:2" x14ac:dyDescent="0.2">
      <c r="A506" s="2">
        <v>4574527500</v>
      </c>
      <c r="B506" s="2">
        <v>0.89788818359375</v>
      </c>
    </row>
    <row r="507" spans="1:2" x14ac:dyDescent="0.2">
      <c r="A507" s="2">
        <v>4577651562.5</v>
      </c>
      <c r="B507" s="2">
        <v>1.41973876953125</v>
      </c>
    </row>
    <row r="508" spans="1:2" x14ac:dyDescent="0.2">
      <c r="A508" s="2">
        <v>4580775625</v>
      </c>
      <c r="B508" s="2">
        <v>-0.3945770263671875</v>
      </c>
    </row>
    <row r="509" spans="1:2" x14ac:dyDescent="0.2">
      <c r="A509" s="2">
        <v>4583899687.5</v>
      </c>
      <c r="B509" s="2">
        <v>0.4544525146484375</v>
      </c>
    </row>
    <row r="510" spans="1:2" x14ac:dyDescent="0.2">
      <c r="A510" s="2">
        <v>4587023750</v>
      </c>
      <c r="B510" s="2">
        <v>0.86712646484375</v>
      </c>
    </row>
    <row r="511" spans="1:2" x14ac:dyDescent="0.2">
      <c r="A511" s="2">
        <v>4590147812.5</v>
      </c>
      <c r="B511" s="2">
        <v>0.4094390869140625</v>
      </c>
    </row>
    <row r="512" spans="1:2" x14ac:dyDescent="0.2">
      <c r="A512" s="2">
        <v>4593271875</v>
      </c>
      <c r="B512" s="2">
        <v>6.6051483154296875E-2</v>
      </c>
    </row>
    <row r="513" spans="1:2" x14ac:dyDescent="0.2">
      <c r="A513" s="2">
        <v>4596395937.5</v>
      </c>
      <c r="B513" s="2">
        <v>-0.23830413818359375</v>
      </c>
    </row>
    <row r="514" spans="1:2" x14ac:dyDescent="0.2">
      <c r="A514" s="2">
        <v>4599520000</v>
      </c>
      <c r="B514" s="2">
        <v>1.78497314453125</v>
      </c>
    </row>
    <row r="515" spans="1:2" x14ac:dyDescent="0.2">
      <c r="A515" s="2">
        <v>4602644062.5</v>
      </c>
      <c r="B515" s="2">
        <v>-0.57965087890625</v>
      </c>
    </row>
    <row r="516" spans="1:2" x14ac:dyDescent="0.2">
      <c r="A516" s="2">
        <v>4605768125</v>
      </c>
      <c r="B516" s="2">
        <v>-0.4066162109375</v>
      </c>
    </row>
    <row r="517" spans="1:2" x14ac:dyDescent="0.2">
      <c r="A517" s="2">
        <v>4608892187.5</v>
      </c>
      <c r="B517" s="2">
        <v>0.799224853515625</v>
      </c>
    </row>
    <row r="518" spans="1:2" x14ac:dyDescent="0.2">
      <c r="A518" s="2">
        <v>4612016250</v>
      </c>
      <c r="B518" s="2">
        <v>0.685546875</v>
      </c>
    </row>
    <row r="519" spans="1:2" x14ac:dyDescent="0.2">
      <c r="A519" s="2">
        <v>4615140312.5</v>
      </c>
      <c r="B519" s="2">
        <v>1.45294189453125</v>
      </c>
    </row>
    <row r="520" spans="1:2" x14ac:dyDescent="0.2">
      <c r="A520" s="2">
        <v>4618264375</v>
      </c>
      <c r="B520" s="2">
        <v>0.3708648681640625</v>
      </c>
    </row>
    <row r="521" spans="1:2" x14ac:dyDescent="0.2">
      <c r="A521" s="2">
        <v>4621388437.5</v>
      </c>
      <c r="B521" s="2">
        <v>0.77911376953125</v>
      </c>
    </row>
    <row r="522" spans="1:2" x14ac:dyDescent="0.2">
      <c r="A522" s="2">
        <v>4624512500</v>
      </c>
      <c r="B522" s="2">
        <v>0.817840576171875</v>
      </c>
    </row>
    <row r="523" spans="1:2" x14ac:dyDescent="0.2">
      <c r="A523" s="2">
        <v>4627636562.5</v>
      </c>
      <c r="B523" s="2">
        <v>1.20892333984375</v>
      </c>
    </row>
    <row r="524" spans="1:2" x14ac:dyDescent="0.2">
      <c r="A524" s="2">
        <v>4630760625</v>
      </c>
      <c r="B524" s="2">
        <v>0.746124267578125</v>
      </c>
    </row>
    <row r="525" spans="1:2" x14ac:dyDescent="0.2">
      <c r="A525" s="2">
        <v>4633884687.5</v>
      </c>
      <c r="B525" s="2">
        <v>0.4432525634765625</v>
      </c>
    </row>
    <row r="526" spans="1:2" x14ac:dyDescent="0.2">
      <c r="A526" s="2">
        <v>4637008750</v>
      </c>
      <c r="B526" s="2">
        <v>1.04290771484375</v>
      </c>
    </row>
    <row r="527" spans="1:2" x14ac:dyDescent="0.2">
      <c r="A527" s="2">
        <v>4640132812.5</v>
      </c>
      <c r="B527" s="2">
        <v>6.8668365478515625E-2</v>
      </c>
    </row>
    <row r="528" spans="1:2" x14ac:dyDescent="0.2">
      <c r="A528" s="2">
        <v>4643256875</v>
      </c>
      <c r="B528" s="2">
        <v>1.0782470703125</v>
      </c>
    </row>
    <row r="529" spans="1:2" x14ac:dyDescent="0.2">
      <c r="A529" s="2">
        <v>4646380937.5</v>
      </c>
      <c r="B529" s="2">
        <v>1.04345703125</v>
      </c>
    </row>
    <row r="530" spans="1:2" x14ac:dyDescent="0.2">
      <c r="A530" s="2">
        <v>4649505000</v>
      </c>
      <c r="B530" s="2">
        <v>0.956787109375</v>
      </c>
    </row>
    <row r="531" spans="1:2" x14ac:dyDescent="0.2">
      <c r="A531" s="2">
        <v>4652629062.5</v>
      </c>
      <c r="B531" s="2">
        <v>0.98553466796875</v>
      </c>
    </row>
    <row r="532" spans="1:2" x14ac:dyDescent="0.2">
      <c r="A532" s="2">
        <v>4655753125</v>
      </c>
      <c r="B532" s="2">
        <v>0.52569580078125</v>
      </c>
    </row>
    <row r="533" spans="1:2" x14ac:dyDescent="0.2">
      <c r="A533" s="2">
        <v>4658877187.5</v>
      </c>
      <c r="B533" s="2">
        <v>0.856048583984375</v>
      </c>
    </row>
    <row r="534" spans="1:2" x14ac:dyDescent="0.2">
      <c r="A534" s="2">
        <v>4662001250</v>
      </c>
      <c r="B534" s="2">
        <v>-0.373992919921875</v>
      </c>
    </row>
    <row r="535" spans="1:2" x14ac:dyDescent="0.2">
      <c r="A535" s="2">
        <v>4665125312.5</v>
      </c>
      <c r="B535" s="2">
        <v>1.65960693359375</v>
      </c>
    </row>
    <row r="536" spans="1:2" x14ac:dyDescent="0.2">
      <c r="A536" s="2">
        <v>4668249375</v>
      </c>
      <c r="B536" s="2">
        <v>0.777496337890625</v>
      </c>
    </row>
    <row r="537" spans="1:2" x14ac:dyDescent="0.2">
      <c r="A537" s="2">
        <v>4671373437.5</v>
      </c>
      <c r="B537" s="2">
        <v>0.835113525390625</v>
      </c>
    </row>
    <row r="538" spans="1:2" x14ac:dyDescent="0.2">
      <c r="A538" s="2">
        <v>4674497500</v>
      </c>
      <c r="B538" s="2">
        <v>1.2801513671875</v>
      </c>
    </row>
    <row r="539" spans="1:2" x14ac:dyDescent="0.2">
      <c r="A539" s="2">
        <v>4677621562.5</v>
      </c>
      <c r="B539" s="2">
        <v>2.133544921875</v>
      </c>
    </row>
    <row r="540" spans="1:2" x14ac:dyDescent="0.2">
      <c r="A540" s="2">
        <v>4680745625</v>
      </c>
      <c r="B540" s="2">
        <v>0.7279052734375</v>
      </c>
    </row>
    <row r="541" spans="1:2" x14ac:dyDescent="0.2">
      <c r="A541" s="2">
        <v>4683869687.5</v>
      </c>
      <c r="B541" s="2">
        <v>1.5565185546875</v>
      </c>
    </row>
    <row r="542" spans="1:2" x14ac:dyDescent="0.2">
      <c r="A542" s="2">
        <v>4686993750</v>
      </c>
      <c r="B542" s="2">
        <v>0.782379150390625</v>
      </c>
    </row>
    <row r="543" spans="1:2" x14ac:dyDescent="0.2">
      <c r="A543" s="2">
        <v>4690117812.5</v>
      </c>
      <c r="B543" s="2">
        <v>0.84503173828125</v>
      </c>
    </row>
    <row r="544" spans="1:2" x14ac:dyDescent="0.2">
      <c r="A544" s="2">
        <v>4693241875</v>
      </c>
      <c r="B544" s="2">
        <v>0.3167572021484375</v>
      </c>
    </row>
    <row r="545" spans="1:2" x14ac:dyDescent="0.2">
      <c r="A545" s="2">
        <v>4696365937.5</v>
      </c>
      <c r="B545" s="2">
        <v>1.21685791015625</v>
      </c>
    </row>
    <row r="546" spans="1:2" x14ac:dyDescent="0.2">
      <c r="A546" s="2">
        <v>4699490000</v>
      </c>
      <c r="B546" s="2">
        <v>0.84442138671875</v>
      </c>
    </row>
    <row r="547" spans="1:2" x14ac:dyDescent="0.2">
      <c r="A547" s="2">
        <v>4702614062.5</v>
      </c>
      <c r="B547" s="2">
        <v>1.80810546875</v>
      </c>
    </row>
    <row r="548" spans="1:2" x14ac:dyDescent="0.2">
      <c r="A548" s="2">
        <v>4705738125</v>
      </c>
      <c r="B548" s="2">
        <v>1.76678466796875</v>
      </c>
    </row>
    <row r="549" spans="1:2" x14ac:dyDescent="0.2">
      <c r="A549" s="2">
        <v>4708862187.5</v>
      </c>
      <c r="B549" s="2">
        <v>1.17779541015625</v>
      </c>
    </row>
    <row r="550" spans="1:2" x14ac:dyDescent="0.2">
      <c r="A550" s="2">
        <v>4711986250</v>
      </c>
      <c r="B550" s="2">
        <v>1.29510498046875</v>
      </c>
    </row>
    <row r="551" spans="1:2" x14ac:dyDescent="0.2">
      <c r="A551" s="2">
        <v>4715110312.5</v>
      </c>
      <c r="B551" s="2">
        <v>0.777496337890625</v>
      </c>
    </row>
    <row r="552" spans="1:2" x14ac:dyDescent="0.2">
      <c r="A552" s="2">
        <v>4718234375</v>
      </c>
      <c r="B552" s="2">
        <v>1.04400634765625</v>
      </c>
    </row>
    <row r="553" spans="1:2" x14ac:dyDescent="0.2">
      <c r="A553" s="2">
        <v>4721358437.5</v>
      </c>
      <c r="B553" s="2">
        <v>0.912872314453125</v>
      </c>
    </row>
    <row r="554" spans="1:2" x14ac:dyDescent="0.2">
      <c r="A554" s="2">
        <v>4724482500</v>
      </c>
      <c r="B554" s="2">
        <v>2.4686279296875</v>
      </c>
    </row>
    <row r="555" spans="1:2" x14ac:dyDescent="0.2">
      <c r="A555" s="2">
        <v>4727606562.5</v>
      </c>
      <c r="B555" s="2">
        <v>2.1920166015625</v>
      </c>
    </row>
    <row r="556" spans="1:2" x14ac:dyDescent="0.2">
      <c r="A556" s="2">
        <v>4730730625</v>
      </c>
      <c r="B556" s="2">
        <v>0.712493896484375</v>
      </c>
    </row>
    <row r="557" spans="1:2" x14ac:dyDescent="0.2">
      <c r="A557" s="2">
        <v>4733854687.5</v>
      </c>
      <c r="B557" s="2">
        <v>2.16357421875</v>
      </c>
    </row>
    <row r="558" spans="1:2" x14ac:dyDescent="0.2">
      <c r="A558" s="2">
        <v>4736978750</v>
      </c>
      <c r="B558" s="2">
        <v>2.3382568359375</v>
      </c>
    </row>
    <row r="559" spans="1:2" x14ac:dyDescent="0.2">
      <c r="A559" s="2">
        <v>4740102812.5</v>
      </c>
      <c r="B559" s="2">
        <v>1.8260498046875</v>
      </c>
    </row>
    <row r="560" spans="1:2" x14ac:dyDescent="0.2">
      <c r="A560" s="2">
        <v>4743226875</v>
      </c>
      <c r="B560" s="2">
        <v>2.014892578125</v>
      </c>
    </row>
    <row r="561" spans="1:2" x14ac:dyDescent="0.2">
      <c r="A561" s="2">
        <v>4746350937.5</v>
      </c>
      <c r="B561" s="2">
        <v>2.2454833984375</v>
      </c>
    </row>
    <row r="562" spans="1:2" x14ac:dyDescent="0.2">
      <c r="A562" s="2">
        <v>4749475000</v>
      </c>
      <c r="B562" s="2">
        <v>1.6124267578125</v>
      </c>
    </row>
    <row r="563" spans="1:2" x14ac:dyDescent="0.2">
      <c r="A563" s="2">
        <v>4752599062.5</v>
      </c>
      <c r="B563" s="2">
        <v>0.931610107421875</v>
      </c>
    </row>
    <row r="564" spans="1:2" x14ac:dyDescent="0.2">
      <c r="A564" s="2">
        <v>4755723125</v>
      </c>
      <c r="B564" s="2">
        <v>1.94659423828125</v>
      </c>
    </row>
    <row r="565" spans="1:2" x14ac:dyDescent="0.2">
      <c r="A565" s="2">
        <v>4758847187.5</v>
      </c>
      <c r="B565" s="2">
        <v>1.4576416015625</v>
      </c>
    </row>
    <row r="566" spans="1:2" x14ac:dyDescent="0.2">
      <c r="A566" s="2">
        <v>4761971250</v>
      </c>
      <c r="B566" s="2">
        <v>1.90966796875</v>
      </c>
    </row>
    <row r="567" spans="1:2" x14ac:dyDescent="0.2">
      <c r="A567" s="2">
        <v>4765095312.5</v>
      </c>
      <c r="B567" s="2">
        <v>0.9639892578125</v>
      </c>
    </row>
    <row r="568" spans="1:2" x14ac:dyDescent="0.2">
      <c r="A568" s="2">
        <v>4768219375</v>
      </c>
      <c r="B568" s="2">
        <v>1.68896484375</v>
      </c>
    </row>
    <row r="569" spans="1:2" x14ac:dyDescent="0.2">
      <c r="A569" s="2">
        <v>4771343437.5</v>
      </c>
      <c r="B569" s="2">
        <v>3.2806396484375</v>
      </c>
    </row>
    <row r="570" spans="1:2" x14ac:dyDescent="0.2">
      <c r="A570" s="2">
        <v>4774467500</v>
      </c>
      <c r="B570" s="2">
        <v>2.4503173828125</v>
      </c>
    </row>
    <row r="571" spans="1:2" x14ac:dyDescent="0.2">
      <c r="A571" s="2">
        <v>4777591562.5</v>
      </c>
      <c r="B571" s="2">
        <v>1.7435302734375</v>
      </c>
    </row>
    <row r="572" spans="1:2" x14ac:dyDescent="0.2">
      <c r="A572" s="2">
        <v>4780715625</v>
      </c>
      <c r="B572" s="2">
        <v>3.443115234375</v>
      </c>
    </row>
    <row r="573" spans="1:2" x14ac:dyDescent="0.2">
      <c r="A573" s="2">
        <v>4783839687.5</v>
      </c>
      <c r="B573" s="2">
        <v>1.365234375</v>
      </c>
    </row>
    <row r="574" spans="1:2" x14ac:dyDescent="0.2">
      <c r="A574" s="2">
        <v>4786963750</v>
      </c>
      <c r="B574" s="2">
        <v>2.609619140625</v>
      </c>
    </row>
    <row r="575" spans="1:2" x14ac:dyDescent="0.2">
      <c r="A575" s="2">
        <v>4790087812.5</v>
      </c>
      <c r="B575" s="2">
        <v>2.6949462890625</v>
      </c>
    </row>
    <row r="576" spans="1:2" x14ac:dyDescent="0.2">
      <c r="A576" s="2">
        <v>4793211875</v>
      </c>
      <c r="B576" s="2">
        <v>3.126220703125</v>
      </c>
    </row>
    <row r="577" spans="1:2" x14ac:dyDescent="0.2">
      <c r="A577" s="2">
        <v>4796335937.5</v>
      </c>
      <c r="B577" s="2">
        <v>3.994873046875</v>
      </c>
    </row>
    <row r="578" spans="1:2" x14ac:dyDescent="0.2">
      <c r="A578" s="2">
        <v>4799460000</v>
      </c>
      <c r="B578" s="2">
        <v>3.35205078125</v>
      </c>
    </row>
    <row r="579" spans="1:2" x14ac:dyDescent="0.2">
      <c r="A579" s="2">
        <v>4802584062.5</v>
      </c>
      <c r="B579" s="2">
        <v>2.1038818359375</v>
      </c>
    </row>
    <row r="580" spans="1:2" x14ac:dyDescent="0.2">
      <c r="A580" s="2">
        <v>4805708125</v>
      </c>
      <c r="B580" s="2">
        <v>2.994873046875</v>
      </c>
    </row>
    <row r="581" spans="1:2" x14ac:dyDescent="0.2">
      <c r="A581" s="2">
        <v>4808832187.5</v>
      </c>
      <c r="B581" s="2">
        <v>2.6126708984375</v>
      </c>
    </row>
    <row r="582" spans="1:2" x14ac:dyDescent="0.2">
      <c r="A582" s="2">
        <v>4811956250</v>
      </c>
      <c r="B582" s="2">
        <v>3.0164794921875</v>
      </c>
    </row>
    <row r="583" spans="1:2" x14ac:dyDescent="0.2">
      <c r="A583" s="2">
        <v>4815080312.5</v>
      </c>
      <c r="B583" s="2">
        <v>2.9049072265625</v>
      </c>
    </row>
    <row r="584" spans="1:2" x14ac:dyDescent="0.2">
      <c r="A584" s="2">
        <v>4818204375</v>
      </c>
      <c r="B584" s="2">
        <v>4.072021484375</v>
      </c>
    </row>
    <row r="585" spans="1:2" x14ac:dyDescent="0.2">
      <c r="A585" s="2">
        <v>4821328437.5</v>
      </c>
      <c r="B585" s="2">
        <v>2.830322265625</v>
      </c>
    </row>
    <row r="586" spans="1:2" x14ac:dyDescent="0.2">
      <c r="A586" s="2">
        <v>4824452500</v>
      </c>
      <c r="B586" s="2">
        <v>3.6044921875</v>
      </c>
    </row>
    <row r="587" spans="1:2" x14ac:dyDescent="0.2">
      <c r="A587" s="2">
        <v>4827576562.5</v>
      </c>
      <c r="B587" s="2">
        <v>3.3477783203125</v>
      </c>
    </row>
    <row r="588" spans="1:2" x14ac:dyDescent="0.2">
      <c r="A588" s="2">
        <v>4830700625</v>
      </c>
      <c r="B588" s="2">
        <v>3.4688720703125</v>
      </c>
    </row>
    <row r="589" spans="1:2" x14ac:dyDescent="0.2">
      <c r="A589" s="2">
        <v>4833824687.5</v>
      </c>
      <c r="B589" s="2">
        <v>3.7774658203125</v>
      </c>
    </row>
    <row r="590" spans="1:2" x14ac:dyDescent="0.2">
      <c r="A590" s="2">
        <v>4836948750</v>
      </c>
      <c r="B590" s="2">
        <v>4.694580078125</v>
      </c>
    </row>
    <row r="591" spans="1:2" x14ac:dyDescent="0.2">
      <c r="A591" s="2">
        <v>4840072812.5</v>
      </c>
      <c r="B591" s="2">
        <v>2.2335205078125</v>
      </c>
    </row>
    <row r="592" spans="1:2" x14ac:dyDescent="0.2">
      <c r="A592" s="2">
        <v>4843196875</v>
      </c>
      <c r="B592" s="2">
        <v>3.706787109375</v>
      </c>
    </row>
    <row r="593" spans="1:2" x14ac:dyDescent="0.2">
      <c r="A593" s="2">
        <v>4846320937.5</v>
      </c>
      <c r="B593" s="2">
        <v>4.47900390625</v>
      </c>
    </row>
    <row r="594" spans="1:2" x14ac:dyDescent="0.2">
      <c r="A594" s="2">
        <v>4849445000</v>
      </c>
      <c r="B594" s="2">
        <v>2.1246337890625</v>
      </c>
    </row>
    <row r="595" spans="1:2" x14ac:dyDescent="0.2">
      <c r="A595" s="2">
        <v>4852569062.5</v>
      </c>
      <c r="B595" s="2">
        <v>4.910400390625</v>
      </c>
    </row>
    <row r="596" spans="1:2" x14ac:dyDescent="0.2">
      <c r="A596" s="2">
        <v>4855693125</v>
      </c>
      <c r="B596" s="2">
        <v>3.936767578125</v>
      </c>
    </row>
    <row r="597" spans="1:2" x14ac:dyDescent="0.2">
      <c r="A597" s="2">
        <v>4858817187.5</v>
      </c>
      <c r="B597" s="2">
        <v>3.6527099609375</v>
      </c>
    </row>
    <row r="598" spans="1:2" x14ac:dyDescent="0.2">
      <c r="A598" s="2">
        <v>4861941250</v>
      </c>
      <c r="B598" s="2">
        <v>4.347412109375</v>
      </c>
    </row>
    <row r="599" spans="1:2" x14ac:dyDescent="0.2">
      <c r="A599" s="2">
        <v>4865065312.5</v>
      </c>
      <c r="B599" s="2">
        <v>5.1005859375</v>
      </c>
    </row>
    <row r="600" spans="1:2" x14ac:dyDescent="0.2">
      <c r="A600" s="2">
        <v>4868189375</v>
      </c>
      <c r="B600" s="2">
        <v>3.481201171875</v>
      </c>
    </row>
    <row r="601" spans="1:2" x14ac:dyDescent="0.2">
      <c r="A601" s="2">
        <v>4871313437.5</v>
      </c>
      <c r="B601" s="2">
        <v>4.443115234375</v>
      </c>
    </row>
    <row r="602" spans="1:2" x14ac:dyDescent="0.2">
      <c r="A602" s="2">
        <v>4874437500</v>
      </c>
      <c r="B602" s="2">
        <v>4.600830078125</v>
      </c>
    </row>
    <row r="603" spans="1:2" x14ac:dyDescent="0.2">
      <c r="A603" s="2">
        <v>4877561562.5</v>
      </c>
      <c r="B603" s="2">
        <v>4.80322265625</v>
      </c>
    </row>
    <row r="604" spans="1:2" x14ac:dyDescent="0.2">
      <c r="A604" s="2">
        <v>4880685625</v>
      </c>
      <c r="B604" s="2">
        <v>5.74560546875</v>
      </c>
    </row>
    <row r="605" spans="1:2" x14ac:dyDescent="0.2">
      <c r="A605" s="2">
        <v>4883809687.5</v>
      </c>
      <c r="B605" s="2">
        <v>5.337646484375</v>
      </c>
    </row>
    <row r="606" spans="1:2" x14ac:dyDescent="0.2">
      <c r="A606" s="2">
        <v>4886933750</v>
      </c>
      <c r="B606" s="2">
        <v>6.8388671875</v>
      </c>
    </row>
    <row r="607" spans="1:2" x14ac:dyDescent="0.2">
      <c r="A607" s="2">
        <v>4890057812.5</v>
      </c>
      <c r="B607" s="2">
        <v>6.908203125</v>
      </c>
    </row>
    <row r="608" spans="1:2" x14ac:dyDescent="0.2">
      <c r="A608" s="2">
        <v>4893181875</v>
      </c>
      <c r="B608" s="2">
        <v>4.77490234375</v>
      </c>
    </row>
    <row r="609" spans="1:2" x14ac:dyDescent="0.2">
      <c r="A609" s="2">
        <v>4896305937.5</v>
      </c>
      <c r="B609" s="2">
        <v>4.24072265625</v>
      </c>
    </row>
    <row r="610" spans="1:2" x14ac:dyDescent="0.2">
      <c r="A610" s="2">
        <v>4899430000</v>
      </c>
      <c r="B610" s="2">
        <v>5.60693359375</v>
      </c>
    </row>
    <row r="611" spans="1:2" x14ac:dyDescent="0.2">
      <c r="A611" s="2">
        <v>4902554062.5</v>
      </c>
      <c r="B611" s="2">
        <v>4.962646484375</v>
      </c>
    </row>
    <row r="612" spans="1:2" x14ac:dyDescent="0.2">
      <c r="A612" s="2">
        <v>4905678125</v>
      </c>
      <c r="B612" s="2">
        <v>5.259765625</v>
      </c>
    </row>
    <row r="613" spans="1:2" x14ac:dyDescent="0.2">
      <c r="A613" s="2">
        <v>4908802187.5</v>
      </c>
      <c r="B613" s="2">
        <v>5.915771484375</v>
      </c>
    </row>
    <row r="614" spans="1:2" x14ac:dyDescent="0.2">
      <c r="A614" s="2">
        <v>4911926250</v>
      </c>
      <c r="B614" s="2">
        <v>5.814208984375</v>
      </c>
    </row>
    <row r="615" spans="1:2" x14ac:dyDescent="0.2">
      <c r="A615" s="2">
        <v>4915050312.5</v>
      </c>
      <c r="B615" s="2">
        <v>6.329833984375</v>
      </c>
    </row>
    <row r="616" spans="1:2" x14ac:dyDescent="0.2">
      <c r="A616" s="2">
        <v>4918174375</v>
      </c>
      <c r="B616" s="2">
        <v>5.61328125</v>
      </c>
    </row>
    <row r="617" spans="1:2" x14ac:dyDescent="0.2">
      <c r="A617" s="2">
        <v>4921298437.5</v>
      </c>
      <c r="B617" s="2">
        <v>7.290283203125</v>
      </c>
    </row>
    <row r="618" spans="1:2" x14ac:dyDescent="0.2">
      <c r="A618" s="2">
        <v>4924422500</v>
      </c>
      <c r="B618" s="2">
        <v>6.865234375</v>
      </c>
    </row>
    <row r="619" spans="1:2" x14ac:dyDescent="0.2">
      <c r="A619" s="2">
        <v>4927546562.5</v>
      </c>
      <c r="B619" s="2">
        <v>6.5546875</v>
      </c>
    </row>
    <row r="620" spans="1:2" x14ac:dyDescent="0.2">
      <c r="A620" s="2">
        <v>4930670625</v>
      </c>
      <c r="B620" s="2">
        <v>6.869140625</v>
      </c>
    </row>
    <row r="621" spans="1:2" x14ac:dyDescent="0.2">
      <c r="A621" s="2">
        <v>4933794687.5</v>
      </c>
      <c r="B621" s="2">
        <v>5.983642578125</v>
      </c>
    </row>
    <row r="622" spans="1:2" x14ac:dyDescent="0.2">
      <c r="A622" s="2">
        <v>4936918750</v>
      </c>
      <c r="B622" s="2">
        <v>5.251708984375</v>
      </c>
    </row>
    <row r="623" spans="1:2" x14ac:dyDescent="0.2">
      <c r="A623" s="2">
        <v>4940042812.5</v>
      </c>
      <c r="B623" s="2">
        <v>7.203369140625</v>
      </c>
    </row>
    <row r="624" spans="1:2" x14ac:dyDescent="0.2">
      <c r="A624" s="2">
        <v>4943166875</v>
      </c>
      <c r="B624" s="2">
        <v>7.614501953125</v>
      </c>
    </row>
    <row r="625" spans="1:2" x14ac:dyDescent="0.2">
      <c r="A625" s="2">
        <v>4946290937.5</v>
      </c>
      <c r="B625" s="2">
        <v>8.41845703125</v>
      </c>
    </row>
    <row r="626" spans="1:2" x14ac:dyDescent="0.2">
      <c r="A626" s="2">
        <v>4949415000</v>
      </c>
      <c r="B626" s="2">
        <v>7.86181640625</v>
      </c>
    </row>
    <row r="627" spans="1:2" x14ac:dyDescent="0.2">
      <c r="A627" s="2">
        <v>4952539062.5</v>
      </c>
      <c r="B627" s="2">
        <v>7.09619140625</v>
      </c>
    </row>
    <row r="628" spans="1:2" x14ac:dyDescent="0.2">
      <c r="A628" s="2">
        <v>4955663125</v>
      </c>
      <c r="B628" s="2">
        <v>8.03076171875</v>
      </c>
    </row>
    <row r="629" spans="1:2" x14ac:dyDescent="0.2">
      <c r="A629" s="2">
        <v>4958787187.5</v>
      </c>
      <c r="B629" s="2">
        <v>8.65087890625</v>
      </c>
    </row>
    <row r="630" spans="1:2" x14ac:dyDescent="0.2">
      <c r="A630" s="2">
        <v>4961911250</v>
      </c>
      <c r="B630" s="2">
        <v>8.66357421875</v>
      </c>
    </row>
    <row r="631" spans="1:2" x14ac:dyDescent="0.2">
      <c r="A631" s="2">
        <v>4965035312.5</v>
      </c>
      <c r="B631" s="2">
        <v>8.615234375</v>
      </c>
    </row>
    <row r="632" spans="1:2" x14ac:dyDescent="0.2">
      <c r="A632" s="2">
        <v>4968159375</v>
      </c>
      <c r="B632" s="2">
        <v>9.90673828125</v>
      </c>
    </row>
    <row r="633" spans="1:2" x14ac:dyDescent="0.2">
      <c r="A633" s="2">
        <v>4971283437.5</v>
      </c>
      <c r="B633" s="2">
        <v>10.27490234375</v>
      </c>
    </row>
    <row r="634" spans="1:2" x14ac:dyDescent="0.2">
      <c r="A634" s="2">
        <v>4974407500</v>
      </c>
      <c r="B634" s="2">
        <v>8.89697265625</v>
      </c>
    </row>
    <row r="635" spans="1:2" x14ac:dyDescent="0.2">
      <c r="A635" s="2">
        <v>4977531562.5</v>
      </c>
      <c r="B635" s="2">
        <v>9.529296875</v>
      </c>
    </row>
    <row r="636" spans="1:2" x14ac:dyDescent="0.2">
      <c r="A636" s="2">
        <v>4980655625</v>
      </c>
      <c r="B636" s="2">
        <v>8.8671875</v>
      </c>
    </row>
    <row r="637" spans="1:2" x14ac:dyDescent="0.2">
      <c r="A637" s="2">
        <v>4983779687.5</v>
      </c>
      <c r="B637" s="2">
        <v>9.84716796875</v>
      </c>
    </row>
    <row r="638" spans="1:2" x14ac:dyDescent="0.2">
      <c r="A638" s="2">
        <v>4986903750</v>
      </c>
      <c r="B638" s="2">
        <v>11.70458984375</v>
      </c>
    </row>
    <row r="639" spans="1:2" x14ac:dyDescent="0.2">
      <c r="A639" s="2">
        <v>4990027812.5</v>
      </c>
      <c r="B639" s="2">
        <v>9.2119140625</v>
      </c>
    </row>
    <row r="640" spans="1:2" x14ac:dyDescent="0.2">
      <c r="A640" s="2">
        <v>4993151875</v>
      </c>
      <c r="B640" s="2">
        <v>11.9697265625</v>
      </c>
    </row>
    <row r="641" spans="1:2" x14ac:dyDescent="0.2">
      <c r="A641" s="2">
        <v>4996275937.5</v>
      </c>
      <c r="B641" s="2">
        <v>10.970703125</v>
      </c>
    </row>
    <row r="642" spans="1:2" x14ac:dyDescent="0.2">
      <c r="A642" s="2">
        <v>4999400000</v>
      </c>
      <c r="B642" s="2">
        <v>10.72998046875</v>
      </c>
    </row>
    <row r="643" spans="1:2" x14ac:dyDescent="0.2">
      <c r="A643" s="2">
        <v>5002524062.5</v>
      </c>
      <c r="B643" s="2">
        <v>10.494140625</v>
      </c>
    </row>
    <row r="644" spans="1:2" x14ac:dyDescent="0.2">
      <c r="A644" s="2">
        <v>5005648125</v>
      </c>
      <c r="B644" s="2">
        <v>10.837890625</v>
      </c>
    </row>
    <row r="645" spans="1:2" x14ac:dyDescent="0.2">
      <c r="A645" s="2">
        <v>5008772187.5</v>
      </c>
      <c r="B645" s="2">
        <v>9.244140625</v>
      </c>
    </row>
    <row r="646" spans="1:2" x14ac:dyDescent="0.2">
      <c r="A646" s="2">
        <v>5011896250</v>
      </c>
      <c r="B646" s="2">
        <v>9.03515625</v>
      </c>
    </row>
    <row r="647" spans="1:2" x14ac:dyDescent="0.2">
      <c r="A647" s="2">
        <v>5015020312.5</v>
      </c>
      <c r="B647" s="2">
        <v>12.4853515625</v>
      </c>
    </row>
    <row r="648" spans="1:2" x14ac:dyDescent="0.2">
      <c r="A648" s="2">
        <v>5018144375</v>
      </c>
      <c r="B648" s="2">
        <v>13.02490234375</v>
      </c>
    </row>
    <row r="649" spans="1:2" x14ac:dyDescent="0.2">
      <c r="A649" s="2">
        <v>5021268437.5</v>
      </c>
      <c r="B649" s="2">
        <v>13.185546875</v>
      </c>
    </row>
    <row r="650" spans="1:2" x14ac:dyDescent="0.2">
      <c r="A650" s="2">
        <v>5024392500</v>
      </c>
      <c r="B650" s="2">
        <v>10.52685546875</v>
      </c>
    </row>
    <row r="651" spans="1:2" x14ac:dyDescent="0.2">
      <c r="A651" s="2">
        <v>5027516562.5</v>
      </c>
      <c r="B651" s="2">
        <v>13.77197265625</v>
      </c>
    </row>
    <row r="652" spans="1:2" x14ac:dyDescent="0.2">
      <c r="A652" s="2">
        <v>5030640625</v>
      </c>
      <c r="B652" s="2">
        <v>14.71484375</v>
      </c>
    </row>
    <row r="653" spans="1:2" x14ac:dyDescent="0.2">
      <c r="A653" s="2">
        <v>5033764687.5</v>
      </c>
      <c r="B653" s="2">
        <v>15.13330078125</v>
      </c>
    </row>
    <row r="654" spans="1:2" x14ac:dyDescent="0.2">
      <c r="A654" s="2">
        <v>5036888750</v>
      </c>
      <c r="B654" s="2">
        <v>13.103515625</v>
      </c>
    </row>
    <row r="655" spans="1:2" x14ac:dyDescent="0.2">
      <c r="A655" s="2">
        <v>5040012812.5</v>
      </c>
      <c r="B655" s="2">
        <v>17.58984375</v>
      </c>
    </row>
    <row r="656" spans="1:2" x14ac:dyDescent="0.2">
      <c r="A656" s="2">
        <v>5043136875</v>
      </c>
      <c r="B656" s="2">
        <v>17.806640625</v>
      </c>
    </row>
    <row r="657" spans="1:2" x14ac:dyDescent="0.2">
      <c r="A657" s="2">
        <v>5046260937.5</v>
      </c>
      <c r="B657" s="2">
        <v>16.833984375</v>
      </c>
    </row>
    <row r="658" spans="1:2" x14ac:dyDescent="0.2">
      <c r="A658" s="2">
        <v>5049385000</v>
      </c>
      <c r="B658" s="2">
        <v>17.2275390625</v>
      </c>
    </row>
    <row r="659" spans="1:2" x14ac:dyDescent="0.2">
      <c r="A659" s="2">
        <v>5052509062.5</v>
      </c>
      <c r="B659" s="2">
        <v>17.0869140625</v>
      </c>
    </row>
    <row r="660" spans="1:2" x14ac:dyDescent="0.2">
      <c r="A660" s="2">
        <v>5055633125</v>
      </c>
      <c r="B660" s="2">
        <v>16.056640625</v>
      </c>
    </row>
    <row r="661" spans="1:2" x14ac:dyDescent="0.2">
      <c r="A661" s="2">
        <v>5058757187.5</v>
      </c>
      <c r="B661" s="2">
        <v>16.568359375</v>
      </c>
    </row>
    <row r="662" spans="1:2" x14ac:dyDescent="0.2">
      <c r="A662" s="2">
        <v>5061881250</v>
      </c>
      <c r="B662" s="2">
        <v>14.60791015625</v>
      </c>
    </row>
    <row r="663" spans="1:2" x14ac:dyDescent="0.2">
      <c r="A663" s="2">
        <v>5065005312.5</v>
      </c>
      <c r="B663" s="2">
        <v>16.2412109375</v>
      </c>
    </row>
    <row r="664" spans="1:2" x14ac:dyDescent="0.2">
      <c r="A664" s="2">
        <v>5068129375</v>
      </c>
      <c r="B664" s="2">
        <v>21.4384765625</v>
      </c>
    </row>
    <row r="665" spans="1:2" x14ac:dyDescent="0.2">
      <c r="A665" s="2">
        <v>5071253437.5</v>
      </c>
      <c r="B665" s="2">
        <v>16.5478515625</v>
      </c>
    </row>
    <row r="666" spans="1:2" x14ac:dyDescent="0.2">
      <c r="A666" s="2">
        <v>5074377500</v>
      </c>
      <c r="B666" s="2">
        <v>12.85498046875</v>
      </c>
    </row>
    <row r="667" spans="1:2" x14ac:dyDescent="0.2">
      <c r="A667" s="2">
        <v>5077501562.5</v>
      </c>
      <c r="B667" s="2">
        <v>16.1796875</v>
      </c>
    </row>
    <row r="668" spans="1:2" x14ac:dyDescent="0.2">
      <c r="A668" s="2">
        <v>5080625625</v>
      </c>
      <c r="B668" s="2">
        <v>12.189453125</v>
      </c>
    </row>
    <row r="669" spans="1:2" x14ac:dyDescent="0.2">
      <c r="A669" s="2">
        <v>5083749687.5</v>
      </c>
      <c r="B669" s="2">
        <v>12.666015625</v>
      </c>
    </row>
    <row r="670" spans="1:2" x14ac:dyDescent="0.2">
      <c r="A670" s="2">
        <v>5086873750</v>
      </c>
      <c r="B670" s="2">
        <v>20.421875</v>
      </c>
    </row>
    <row r="671" spans="1:2" x14ac:dyDescent="0.2">
      <c r="A671" s="2">
        <v>5089997812.5</v>
      </c>
      <c r="B671" s="2">
        <v>13.556640625</v>
      </c>
    </row>
    <row r="672" spans="1:2" x14ac:dyDescent="0.2">
      <c r="A672" s="2">
        <v>5093121875</v>
      </c>
      <c r="B672" s="2">
        <v>16.41015625</v>
      </c>
    </row>
    <row r="673" spans="1:2" x14ac:dyDescent="0.2">
      <c r="A673" s="2">
        <v>5096245937.5</v>
      </c>
      <c r="B673" s="2">
        <v>14.22314453125</v>
      </c>
    </row>
    <row r="674" spans="1:2" x14ac:dyDescent="0.2">
      <c r="A674" s="2">
        <v>5099370000</v>
      </c>
      <c r="B674" s="2">
        <v>12.96875</v>
      </c>
    </row>
    <row r="675" spans="1:2" x14ac:dyDescent="0.2">
      <c r="A675" s="2">
        <v>5102494062.5</v>
      </c>
      <c r="B675" s="2">
        <v>19.4814453125</v>
      </c>
    </row>
    <row r="676" spans="1:2" x14ac:dyDescent="0.2">
      <c r="A676" s="2">
        <v>5105618125</v>
      </c>
      <c r="B676" s="2">
        <v>18.72265625</v>
      </c>
    </row>
    <row r="677" spans="1:2" x14ac:dyDescent="0.2">
      <c r="A677" s="2">
        <v>5108742187.5</v>
      </c>
      <c r="B677" s="2">
        <v>14.36572265625</v>
      </c>
    </row>
    <row r="678" spans="1:2" x14ac:dyDescent="0.2">
      <c r="A678" s="2">
        <v>5111866250</v>
      </c>
      <c r="B678" s="2">
        <v>17.4365234375</v>
      </c>
    </row>
    <row r="679" spans="1:2" x14ac:dyDescent="0.2">
      <c r="A679" s="2">
        <v>5114990312.5</v>
      </c>
      <c r="B679" s="2">
        <v>13.29150390625</v>
      </c>
    </row>
    <row r="680" spans="1:2" x14ac:dyDescent="0.2">
      <c r="A680" s="2">
        <v>5118114375</v>
      </c>
      <c r="B680" s="2">
        <v>12.13623046875</v>
      </c>
    </row>
    <row r="681" spans="1:2" x14ac:dyDescent="0.2">
      <c r="A681" s="2">
        <v>5121238437.5</v>
      </c>
      <c r="B681" s="2">
        <v>13.8369140625</v>
      </c>
    </row>
    <row r="682" spans="1:2" x14ac:dyDescent="0.2">
      <c r="A682" s="2">
        <v>5124362500</v>
      </c>
      <c r="B682" s="2">
        <v>11.3076171875</v>
      </c>
    </row>
    <row r="683" spans="1:2" x14ac:dyDescent="0.2">
      <c r="A683" s="2">
        <v>5127486562.5</v>
      </c>
      <c r="B683" s="2">
        <v>10.90087890625</v>
      </c>
    </row>
    <row r="684" spans="1:2" x14ac:dyDescent="0.2">
      <c r="A684" s="2">
        <v>5130610625</v>
      </c>
      <c r="B684" s="2">
        <v>12.279296875</v>
      </c>
    </row>
    <row r="685" spans="1:2" x14ac:dyDescent="0.2">
      <c r="A685" s="2">
        <v>5133734687.5</v>
      </c>
      <c r="B685" s="2">
        <v>14.34912109375</v>
      </c>
    </row>
    <row r="686" spans="1:2" x14ac:dyDescent="0.2">
      <c r="A686" s="2">
        <v>5136858750</v>
      </c>
      <c r="B686" s="2">
        <v>9.77978515625</v>
      </c>
    </row>
    <row r="687" spans="1:2" x14ac:dyDescent="0.2">
      <c r="A687" s="2">
        <v>5139982812.5</v>
      </c>
      <c r="B687" s="2">
        <v>12.46337890625</v>
      </c>
    </row>
    <row r="688" spans="1:2" x14ac:dyDescent="0.2">
      <c r="A688" s="2">
        <v>5143106875</v>
      </c>
      <c r="B688" s="2">
        <v>12.7548828125</v>
      </c>
    </row>
    <row r="689" spans="1:2" x14ac:dyDescent="0.2">
      <c r="A689" s="2">
        <v>5146230937.5</v>
      </c>
      <c r="B689" s="2">
        <v>10.0791015625</v>
      </c>
    </row>
    <row r="690" spans="1:2" x14ac:dyDescent="0.2">
      <c r="A690" s="2">
        <v>5149355000</v>
      </c>
      <c r="B690" s="2">
        <v>10.4609375</v>
      </c>
    </row>
    <row r="691" spans="1:2" x14ac:dyDescent="0.2">
      <c r="A691" s="2">
        <v>5152479062.5</v>
      </c>
      <c r="B691" s="2">
        <v>12.9775390625</v>
      </c>
    </row>
    <row r="692" spans="1:2" x14ac:dyDescent="0.2">
      <c r="A692" s="2">
        <v>5155603125</v>
      </c>
      <c r="B692" s="2">
        <v>9.19873046875</v>
      </c>
    </row>
    <row r="693" spans="1:2" x14ac:dyDescent="0.2">
      <c r="A693" s="2">
        <v>5158727187.5</v>
      </c>
      <c r="B693" s="2">
        <v>8.759765625</v>
      </c>
    </row>
    <row r="694" spans="1:2" x14ac:dyDescent="0.2">
      <c r="A694" s="2">
        <v>5161851250</v>
      </c>
      <c r="B694" s="2">
        <v>10.5185546875</v>
      </c>
    </row>
    <row r="695" spans="1:2" x14ac:dyDescent="0.2">
      <c r="A695" s="2">
        <v>5164975312.5</v>
      </c>
      <c r="B695" s="2">
        <v>9.78759765625</v>
      </c>
    </row>
    <row r="696" spans="1:2" x14ac:dyDescent="0.2">
      <c r="A696" s="2">
        <v>5168099375</v>
      </c>
      <c r="B696" s="2">
        <v>9.18408203125</v>
      </c>
    </row>
    <row r="697" spans="1:2" x14ac:dyDescent="0.2">
      <c r="A697" s="2">
        <v>5171223437.5</v>
      </c>
      <c r="B697" s="2">
        <v>8.30810546875</v>
      </c>
    </row>
    <row r="698" spans="1:2" x14ac:dyDescent="0.2">
      <c r="A698" s="2">
        <v>5174347500</v>
      </c>
      <c r="B698" s="2">
        <v>8.5908203125</v>
      </c>
    </row>
    <row r="699" spans="1:2" x14ac:dyDescent="0.2">
      <c r="A699" s="2">
        <v>5177471562.5</v>
      </c>
      <c r="B699" s="2">
        <v>9.900390625</v>
      </c>
    </row>
    <row r="700" spans="1:2" x14ac:dyDescent="0.2">
      <c r="A700" s="2">
        <v>5180595625</v>
      </c>
      <c r="B700" s="2">
        <v>9.755859375</v>
      </c>
    </row>
    <row r="701" spans="1:2" x14ac:dyDescent="0.2">
      <c r="A701" s="2">
        <v>5183719687.5</v>
      </c>
      <c r="B701" s="2">
        <v>8.0908203125</v>
      </c>
    </row>
    <row r="702" spans="1:2" x14ac:dyDescent="0.2">
      <c r="A702" s="2">
        <v>5186843750</v>
      </c>
      <c r="B702" s="2">
        <v>9.189453125</v>
      </c>
    </row>
    <row r="703" spans="1:2" x14ac:dyDescent="0.2">
      <c r="A703" s="2">
        <v>5189967812.5</v>
      </c>
      <c r="B703" s="2">
        <v>7.37255859375</v>
      </c>
    </row>
    <row r="704" spans="1:2" x14ac:dyDescent="0.2">
      <c r="A704" s="2">
        <v>5193091875</v>
      </c>
      <c r="B704" s="2">
        <v>8.0673828125</v>
      </c>
    </row>
    <row r="705" spans="1:2" x14ac:dyDescent="0.2">
      <c r="A705" s="2">
        <v>5196215937.5</v>
      </c>
      <c r="B705" s="2">
        <v>8.82470703125</v>
      </c>
    </row>
    <row r="706" spans="1:2" x14ac:dyDescent="0.2">
      <c r="A706" s="2">
        <v>5199340000</v>
      </c>
      <c r="B706" s="2">
        <v>7.11767578125</v>
      </c>
    </row>
    <row r="707" spans="1:2" x14ac:dyDescent="0.2">
      <c r="A707" s="2">
        <v>5202464062.5</v>
      </c>
      <c r="B707" s="2">
        <v>6.815185546875</v>
      </c>
    </row>
    <row r="708" spans="1:2" x14ac:dyDescent="0.2">
      <c r="A708" s="2">
        <v>5205588125</v>
      </c>
      <c r="B708" s="2">
        <v>7.1748046875</v>
      </c>
    </row>
    <row r="709" spans="1:2" x14ac:dyDescent="0.2">
      <c r="A709" s="2">
        <v>5208712187.5</v>
      </c>
      <c r="B709" s="2">
        <v>7.444580078125</v>
      </c>
    </row>
    <row r="710" spans="1:2" x14ac:dyDescent="0.2">
      <c r="A710" s="2">
        <v>5211836250</v>
      </c>
      <c r="B710" s="2">
        <v>6.5732421875</v>
      </c>
    </row>
    <row r="711" spans="1:2" x14ac:dyDescent="0.2">
      <c r="A711" s="2">
        <v>5214960312.5</v>
      </c>
      <c r="B711" s="2">
        <v>7.330322265625</v>
      </c>
    </row>
    <row r="712" spans="1:2" x14ac:dyDescent="0.2">
      <c r="A712" s="2">
        <v>5218084375</v>
      </c>
      <c r="B712" s="2">
        <v>5.88134765625</v>
      </c>
    </row>
    <row r="713" spans="1:2" x14ac:dyDescent="0.2">
      <c r="A713" s="2">
        <v>5221208437.5</v>
      </c>
      <c r="B713" s="2">
        <v>5.45458984375</v>
      </c>
    </row>
    <row r="714" spans="1:2" x14ac:dyDescent="0.2">
      <c r="A714" s="2">
        <v>5224332500</v>
      </c>
      <c r="B714" s="2">
        <v>6.88525390625</v>
      </c>
    </row>
    <row r="715" spans="1:2" x14ac:dyDescent="0.2">
      <c r="A715" s="2">
        <v>5227456562.5</v>
      </c>
      <c r="B715" s="2">
        <v>6.462158203125</v>
      </c>
    </row>
    <row r="716" spans="1:2" x14ac:dyDescent="0.2">
      <c r="A716" s="2">
        <v>5230580625</v>
      </c>
      <c r="B716" s="2">
        <v>4.457763671875</v>
      </c>
    </row>
    <row r="717" spans="1:2" x14ac:dyDescent="0.2">
      <c r="A717" s="2">
        <v>5233704687.5</v>
      </c>
      <c r="B717" s="2">
        <v>5.325439453125</v>
      </c>
    </row>
    <row r="718" spans="1:2" x14ac:dyDescent="0.2">
      <c r="A718" s="2">
        <v>5236828750</v>
      </c>
      <c r="B718" s="2">
        <v>6.046142578125</v>
      </c>
    </row>
    <row r="719" spans="1:2" x14ac:dyDescent="0.2">
      <c r="A719" s="2">
        <v>5239952812.5</v>
      </c>
      <c r="B719" s="2">
        <v>6.09521484375</v>
      </c>
    </row>
    <row r="720" spans="1:2" x14ac:dyDescent="0.2">
      <c r="A720" s="2">
        <v>5243076875</v>
      </c>
      <c r="B720" s="2">
        <v>4.935546875</v>
      </c>
    </row>
    <row r="721" spans="1:2" x14ac:dyDescent="0.2">
      <c r="A721" s="2">
        <v>5246200937.5</v>
      </c>
      <c r="B721" s="2">
        <v>6.049560546875</v>
      </c>
    </row>
    <row r="722" spans="1:2" x14ac:dyDescent="0.2">
      <c r="A722" s="2">
        <v>5249325000</v>
      </c>
      <c r="B722" s="2">
        <v>6.884033203125</v>
      </c>
    </row>
    <row r="723" spans="1:2" x14ac:dyDescent="0.2">
      <c r="A723" s="2">
        <v>5252449062.5</v>
      </c>
      <c r="B723" s="2">
        <v>4.260009765625</v>
      </c>
    </row>
    <row r="724" spans="1:2" x14ac:dyDescent="0.2">
      <c r="A724" s="2">
        <v>5255573125</v>
      </c>
      <c r="B724" s="2">
        <v>5.05419921875</v>
      </c>
    </row>
    <row r="725" spans="1:2" x14ac:dyDescent="0.2">
      <c r="A725" s="2">
        <v>5258697187.5</v>
      </c>
      <c r="B725" s="2">
        <v>4.186279296875</v>
      </c>
    </row>
    <row r="726" spans="1:2" x14ac:dyDescent="0.2">
      <c r="A726" s="2">
        <v>5261821250</v>
      </c>
      <c r="B726" s="2">
        <v>5.01318359375</v>
      </c>
    </row>
    <row r="727" spans="1:2" x14ac:dyDescent="0.2">
      <c r="A727" s="2">
        <v>5264945312.5</v>
      </c>
      <c r="B727" s="2">
        <v>4.71923828125</v>
      </c>
    </row>
    <row r="728" spans="1:2" x14ac:dyDescent="0.2">
      <c r="A728" s="2">
        <v>5268069375</v>
      </c>
      <c r="B728" s="2">
        <v>5.496826171875</v>
      </c>
    </row>
    <row r="729" spans="1:2" x14ac:dyDescent="0.2">
      <c r="A729" s="2">
        <v>5271193437.5</v>
      </c>
      <c r="B729" s="2">
        <v>3.81201171875</v>
      </c>
    </row>
    <row r="730" spans="1:2" x14ac:dyDescent="0.2">
      <c r="A730" s="2">
        <v>5274317500</v>
      </c>
      <c r="B730" s="2">
        <v>4.318115234375</v>
      </c>
    </row>
    <row r="731" spans="1:2" x14ac:dyDescent="0.2">
      <c r="A731" s="2">
        <v>5277441562.5</v>
      </c>
      <c r="B731" s="2">
        <v>4.58251953125</v>
      </c>
    </row>
    <row r="732" spans="1:2" x14ac:dyDescent="0.2">
      <c r="A732" s="2">
        <v>5280565625</v>
      </c>
      <c r="B732" s="2">
        <v>3.4854736328125</v>
      </c>
    </row>
    <row r="733" spans="1:2" x14ac:dyDescent="0.2">
      <c r="A733" s="2">
        <v>5283689687.5</v>
      </c>
      <c r="B733" s="2">
        <v>3.490234375</v>
      </c>
    </row>
    <row r="734" spans="1:2" x14ac:dyDescent="0.2">
      <c r="A734" s="2">
        <v>5286813750</v>
      </c>
      <c r="B734" s="2">
        <v>3.5733642578125</v>
      </c>
    </row>
    <row r="735" spans="1:2" x14ac:dyDescent="0.2">
      <c r="A735" s="2">
        <v>5289937812.5</v>
      </c>
      <c r="B735" s="2">
        <v>3.7205810546875</v>
      </c>
    </row>
    <row r="736" spans="1:2" x14ac:dyDescent="0.2">
      <c r="A736" s="2">
        <v>5293061875</v>
      </c>
      <c r="B736" s="2">
        <v>4.234130859375</v>
      </c>
    </row>
    <row r="737" spans="1:2" x14ac:dyDescent="0.2">
      <c r="A737" s="2">
        <v>5296185937.5</v>
      </c>
      <c r="B737" s="2">
        <v>4.211181640625</v>
      </c>
    </row>
    <row r="738" spans="1:2" x14ac:dyDescent="0.2">
      <c r="A738" s="2">
        <v>5299310000</v>
      </c>
      <c r="B738" s="2">
        <v>3.2501220703125</v>
      </c>
    </row>
    <row r="739" spans="1:2" x14ac:dyDescent="0.2">
      <c r="A739" s="2">
        <v>5302434062.5</v>
      </c>
      <c r="B739" s="2">
        <v>2.81396484375</v>
      </c>
    </row>
    <row r="740" spans="1:2" x14ac:dyDescent="0.2">
      <c r="A740" s="2">
        <v>5305558125</v>
      </c>
      <c r="B740" s="2">
        <v>3.371826171875</v>
      </c>
    </row>
    <row r="741" spans="1:2" x14ac:dyDescent="0.2">
      <c r="A741" s="2">
        <v>5308682187.5</v>
      </c>
      <c r="B741" s="2">
        <v>2.8612060546875</v>
      </c>
    </row>
    <row r="742" spans="1:2" x14ac:dyDescent="0.2">
      <c r="A742" s="2">
        <v>5311806250</v>
      </c>
      <c r="B742" s="2">
        <v>3.153076171875</v>
      </c>
    </row>
    <row r="743" spans="1:2" x14ac:dyDescent="0.2">
      <c r="A743" s="2">
        <v>5314930312.5</v>
      </c>
      <c r="B743" s="2">
        <v>2.69287109375</v>
      </c>
    </row>
    <row r="744" spans="1:2" x14ac:dyDescent="0.2">
      <c r="A744" s="2">
        <v>5318054375</v>
      </c>
      <c r="B744" s="2">
        <v>3.01416015625</v>
      </c>
    </row>
    <row r="745" spans="1:2" x14ac:dyDescent="0.2">
      <c r="A745" s="2">
        <v>5321178437.5</v>
      </c>
      <c r="B745" s="2">
        <v>2.804443359375</v>
      </c>
    </row>
    <row r="746" spans="1:2" x14ac:dyDescent="0.2">
      <c r="A746" s="2">
        <v>5324302500</v>
      </c>
      <c r="B746" s="2">
        <v>3.069091796875</v>
      </c>
    </row>
    <row r="747" spans="1:2" x14ac:dyDescent="0.2">
      <c r="A747" s="2">
        <v>5327426562.5</v>
      </c>
      <c r="B747" s="2">
        <v>2.157958984375</v>
      </c>
    </row>
    <row r="748" spans="1:2" x14ac:dyDescent="0.2">
      <c r="A748" s="2">
        <v>5330550625</v>
      </c>
      <c r="B748" s="2">
        <v>2.7176513671875</v>
      </c>
    </row>
    <row r="749" spans="1:2" x14ac:dyDescent="0.2">
      <c r="A749" s="2">
        <v>5333674687.5</v>
      </c>
      <c r="B749" s="2">
        <v>2.444091796875</v>
      </c>
    </row>
    <row r="750" spans="1:2" x14ac:dyDescent="0.2">
      <c r="A750" s="2">
        <v>5336798750</v>
      </c>
      <c r="B750" s="2">
        <v>1.76800537109375</v>
      </c>
    </row>
    <row r="751" spans="1:2" x14ac:dyDescent="0.2">
      <c r="A751" s="2">
        <v>5339922812.5</v>
      </c>
      <c r="B751" s="2">
        <v>2.0303955078125</v>
      </c>
    </row>
    <row r="752" spans="1:2" x14ac:dyDescent="0.2">
      <c r="A752" s="2">
        <v>5343046875</v>
      </c>
      <c r="B752" s="2">
        <v>2.18798828125</v>
      </c>
    </row>
    <row r="753" spans="1:2" x14ac:dyDescent="0.2">
      <c r="A753" s="2">
        <v>5346170937.5</v>
      </c>
      <c r="B753" s="2">
        <v>2.626953125</v>
      </c>
    </row>
    <row r="754" spans="1:2" x14ac:dyDescent="0.2">
      <c r="A754" s="2">
        <v>5349295000</v>
      </c>
      <c r="B754" s="2">
        <v>1.94989013671875</v>
      </c>
    </row>
    <row r="755" spans="1:2" x14ac:dyDescent="0.2">
      <c r="A755" s="2">
        <v>5352419062.5</v>
      </c>
      <c r="B755" s="2">
        <v>1.849365234375</v>
      </c>
    </row>
    <row r="756" spans="1:2" x14ac:dyDescent="0.2">
      <c r="A756" s="2">
        <v>5355543125</v>
      </c>
      <c r="B756" s="2">
        <v>2.4959716796875</v>
      </c>
    </row>
    <row r="757" spans="1:2" x14ac:dyDescent="0.2">
      <c r="A757" s="2">
        <v>5358667187.5</v>
      </c>
      <c r="B757" s="2">
        <v>1.8779296875</v>
      </c>
    </row>
    <row r="758" spans="1:2" x14ac:dyDescent="0.2">
      <c r="A758" s="2">
        <v>5361791250</v>
      </c>
      <c r="B758" s="2">
        <v>2.0321044921875</v>
      </c>
    </row>
    <row r="759" spans="1:2" x14ac:dyDescent="0.2">
      <c r="A759" s="2">
        <v>5364915312.5</v>
      </c>
      <c r="B759" s="2">
        <v>2.422607421875</v>
      </c>
    </row>
    <row r="760" spans="1:2" x14ac:dyDescent="0.2">
      <c r="A760" s="2">
        <v>5368039375</v>
      </c>
      <c r="B760" s="2">
        <v>1.74542236328125</v>
      </c>
    </row>
    <row r="761" spans="1:2" x14ac:dyDescent="0.2">
      <c r="A761" s="2">
        <v>5371163437.5</v>
      </c>
      <c r="B761" s="2">
        <v>1.79034423828125</v>
      </c>
    </row>
    <row r="762" spans="1:2" x14ac:dyDescent="0.2">
      <c r="A762" s="2">
        <v>5374287500</v>
      </c>
      <c r="B762" s="2">
        <v>1.2099609375</v>
      </c>
    </row>
    <row r="763" spans="1:2" x14ac:dyDescent="0.2">
      <c r="A763" s="2">
        <v>5377411562.5</v>
      </c>
      <c r="B763" s="2">
        <v>1.72735595703125</v>
      </c>
    </row>
    <row r="764" spans="1:2" x14ac:dyDescent="0.2">
      <c r="A764" s="2">
        <v>5380535625</v>
      </c>
      <c r="B764" s="2">
        <v>2.30859375</v>
      </c>
    </row>
    <row r="765" spans="1:2" x14ac:dyDescent="0.2">
      <c r="A765" s="2">
        <v>5383659687.5</v>
      </c>
      <c r="B765" s="2">
        <v>1.64129638671875</v>
      </c>
    </row>
    <row r="766" spans="1:2" x14ac:dyDescent="0.2">
      <c r="A766" s="2">
        <v>5386783750</v>
      </c>
      <c r="B766" s="2">
        <v>1.07318115234375</v>
      </c>
    </row>
    <row r="767" spans="1:2" x14ac:dyDescent="0.2">
      <c r="A767" s="2">
        <v>5389907812.5</v>
      </c>
      <c r="B767" s="2">
        <v>1.5760498046875</v>
      </c>
    </row>
    <row r="768" spans="1:2" x14ac:dyDescent="0.2">
      <c r="A768" s="2">
        <v>5393031875</v>
      </c>
      <c r="B768" s="2">
        <v>1.2984619140625</v>
      </c>
    </row>
    <row r="769" spans="1:2" x14ac:dyDescent="0.2">
      <c r="A769" s="2">
        <v>5396155937.5</v>
      </c>
      <c r="B769" s="2">
        <v>1.3284912109375</v>
      </c>
    </row>
    <row r="770" spans="1:2" x14ac:dyDescent="0.2">
      <c r="A770" s="2">
        <v>5399280000</v>
      </c>
      <c r="B770" s="2">
        <v>2.001953125</v>
      </c>
    </row>
    <row r="771" spans="1:2" x14ac:dyDescent="0.2">
      <c r="A771" s="2">
        <v>5402404062.5</v>
      </c>
      <c r="B771" s="2">
        <v>0.861114501953125</v>
      </c>
    </row>
    <row r="772" spans="1:2" x14ac:dyDescent="0.2">
      <c r="A772" s="2">
        <v>5405528125</v>
      </c>
      <c r="B772" s="2">
        <v>1.4019775390625</v>
      </c>
    </row>
    <row r="773" spans="1:2" x14ac:dyDescent="0.2">
      <c r="A773" s="2">
        <v>5408652187.5</v>
      </c>
      <c r="B773" s="2">
        <v>1.928466796875</v>
      </c>
    </row>
    <row r="774" spans="1:2" x14ac:dyDescent="0.2">
      <c r="A774" s="2">
        <v>5411776250</v>
      </c>
      <c r="B774" s="2">
        <v>0.949462890625</v>
      </c>
    </row>
    <row r="775" spans="1:2" x14ac:dyDescent="0.2">
      <c r="A775" s="2">
        <v>5414900312.5</v>
      </c>
      <c r="B775" s="2">
        <v>1.27203369140625</v>
      </c>
    </row>
    <row r="776" spans="1:2" x14ac:dyDescent="0.2">
      <c r="A776" s="2">
        <v>5418024375</v>
      </c>
      <c r="B776" s="2">
        <v>1.91064453125</v>
      </c>
    </row>
    <row r="777" spans="1:2" x14ac:dyDescent="0.2">
      <c r="A777" s="2">
        <v>5421148437.5</v>
      </c>
      <c r="B777" s="2">
        <v>1.8616943359375</v>
      </c>
    </row>
    <row r="778" spans="1:2" x14ac:dyDescent="0.2">
      <c r="A778" s="2">
        <v>5424272500</v>
      </c>
      <c r="B778" s="2">
        <v>0.876617431640625</v>
      </c>
    </row>
    <row r="779" spans="1:2" x14ac:dyDescent="0.2">
      <c r="A779" s="2">
        <v>5427396562.5</v>
      </c>
      <c r="B779" s="2">
        <v>0.4427032470703125</v>
      </c>
    </row>
    <row r="780" spans="1:2" x14ac:dyDescent="0.2">
      <c r="A780" s="2">
        <v>5430520625</v>
      </c>
      <c r="B780" s="2">
        <v>1.4803466796875</v>
      </c>
    </row>
    <row r="781" spans="1:2" x14ac:dyDescent="0.2">
      <c r="A781" s="2">
        <v>5433644687.5</v>
      </c>
      <c r="B781" s="2">
        <v>2.1473388671875</v>
      </c>
    </row>
    <row r="782" spans="1:2" x14ac:dyDescent="0.2">
      <c r="A782" s="2">
        <v>5436768750</v>
      </c>
      <c r="B782" s="2">
        <v>-0.250762939453125</v>
      </c>
    </row>
    <row r="783" spans="1:2" x14ac:dyDescent="0.2">
      <c r="A783" s="2">
        <v>5439892812.5</v>
      </c>
      <c r="B783" s="2">
        <v>0.74493408203125</v>
      </c>
    </row>
    <row r="784" spans="1:2" x14ac:dyDescent="0.2">
      <c r="A784" s="2">
        <v>5443016875</v>
      </c>
      <c r="B784" s="2">
        <v>1.5057373046875</v>
      </c>
    </row>
    <row r="785" spans="1:2" x14ac:dyDescent="0.2">
      <c r="A785" s="2">
        <v>5446140937.5</v>
      </c>
      <c r="B785" s="2">
        <v>0.3058624267578125</v>
      </c>
    </row>
    <row r="786" spans="1:2" x14ac:dyDescent="0.2">
      <c r="A786" s="2">
        <v>5449265000</v>
      </c>
      <c r="B786" s="2">
        <v>0.918670654296875</v>
      </c>
    </row>
    <row r="787" spans="1:2" x14ac:dyDescent="0.2">
      <c r="A787" s="2">
        <v>5452389062.5</v>
      </c>
      <c r="B787" s="2">
        <v>1.47991943359375</v>
      </c>
    </row>
    <row r="788" spans="1:2" x14ac:dyDescent="0.2">
      <c r="A788" s="2">
        <v>5455513125</v>
      </c>
      <c r="B788" s="2">
        <v>1.17572021484375</v>
      </c>
    </row>
    <row r="789" spans="1:2" x14ac:dyDescent="0.2">
      <c r="A789" s="2">
        <v>5458637187.5</v>
      </c>
      <c r="B789" s="2">
        <v>0.5543212890625</v>
      </c>
    </row>
    <row r="790" spans="1:2" x14ac:dyDescent="0.2">
      <c r="A790" s="2">
        <v>5461761250</v>
      </c>
      <c r="B790" s="2">
        <v>0.693267822265625</v>
      </c>
    </row>
    <row r="791" spans="1:2" x14ac:dyDescent="0.2">
      <c r="A791" s="2">
        <v>5464885312.5</v>
      </c>
      <c r="B791" s="2">
        <v>0.2581787109375</v>
      </c>
    </row>
    <row r="792" spans="1:2" x14ac:dyDescent="0.2">
      <c r="A792" s="2">
        <v>5468009375</v>
      </c>
      <c r="B792" s="2">
        <v>0.22052001953125</v>
      </c>
    </row>
    <row r="793" spans="1:2" x14ac:dyDescent="0.2">
      <c r="A793" s="2">
        <v>5471133437.5</v>
      </c>
      <c r="B793" s="2">
        <v>-3.0133247375488281E-2</v>
      </c>
    </row>
    <row r="794" spans="1:2" x14ac:dyDescent="0.2">
      <c r="A794" s="2">
        <v>5474257500</v>
      </c>
      <c r="B794" s="2">
        <v>0.4910736083984375</v>
      </c>
    </row>
    <row r="795" spans="1:2" x14ac:dyDescent="0.2">
      <c r="A795" s="2">
        <v>5477381562.5</v>
      </c>
      <c r="B795" s="2">
        <v>0.23797607421875</v>
      </c>
    </row>
    <row r="796" spans="1:2" x14ac:dyDescent="0.2">
      <c r="A796" s="2">
        <v>5480505625</v>
      </c>
      <c r="B796" s="2">
        <v>-1.6122817993164062E-2</v>
      </c>
    </row>
    <row r="797" spans="1:2" x14ac:dyDescent="0.2">
      <c r="A797" s="2">
        <v>5483629687.5</v>
      </c>
      <c r="B797" s="2">
        <v>0.253997802734375</v>
      </c>
    </row>
    <row r="798" spans="1:2" x14ac:dyDescent="0.2">
      <c r="A798" s="2">
        <v>5486753750</v>
      </c>
      <c r="B798" s="2">
        <v>0.97882080078125</v>
      </c>
    </row>
    <row r="799" spans="1:2" x14ac:dyDescent="0.2">
      <c r="A799" s="2">
        <v>5489877812.5</v>
      </c>
      <c r="B799" s="2">
        <v>1.26873779296875</v>
      </c>
    </row>
    <row r="800" spans="1:2" x14ac:dyDescent="0.2">
      <c r="A800" s="2">
        <v>5493001875</v>
      </c>
      <c r="B800" s="2">
        <v>-0.824005126953125</v>
      </c>
    </row>
    <row r="801" spans="1:2" x14ac:dyDescent="0.2">
      <c r="A801" s="2">
        <v>5496125937.5</v>
      </c>
      <c r="B801" s="2">
        <v>0.311370849609375</v>
      </c>
    </row>
    <row r="802" spans="1:2" x14ac:dyDescent="0.2">
      <c r="A802" s="2">
        <v>5499250000</v>
      </c>
      <c r="B802" s="2">
        <v>0.1035308837890625</v>
      </c>
    </row>
    <row r="803" spans="1:2" x14ac:dyDescent="0.2">
      <c r="A803" s="2">
        <v>5502374062.5</v>
      </c>
      <c r="B803" s="2">
        <v>0.260894775390625</v>
      </c>
    </row>
    <row r="804" spans="1:2" x14ac:dyDescent="0.2">
      <c r="A804" s="2">
        <v>5505498125</v>
      </c>
      <c r="B804" s="2">
        <v>0.83837890625</v>
      </c>
    </row>
    <row r="805" spans="1:2" x14ac:dyDescent="0.2">
      <c r="A805" s="2">
        <v>5508622187.5</v>
      </c>
      <c r="B805" s="2">
        <v>0.16475677490234375</v>
      </c>
    </row>
    <row r="806" spans="1:2" x14ac:dyDescent="0.2">
      <c r="A806" s="2">
        <v>5511746250</v>
      </c>
      <c r="B806" s="2">
        <v>0.849700927734375</v>
      </c>
    </row>
    <row r="807" spans="1:2" x14ac:dyDescent="0.2">
      <c r="A807" s="2">
        <v>5514870312.5</v>
      </c>
      <c r="B807" s="2">
        <v>-0.387908935546875</v>
      </c>
    </row>
    <row r="808" spans="1:2" x14ac:dyDescent="0.2">
      <c r="A808" s="2">
        <v>5517994375</v>
      </c>
      <c r="B808" s="2">
        <v>-0.2167205810546875</v>
      </c>
    </row>
    <row r="809" spans="1:2" x14ac:dyDescent="0.2">
      <c r="A809" s="2">
        <v>5521118437.5</v>
      </c>
      <c r="B809" s="2">
        <v>0.3918914794921875</v>
      </c>
    </row>
    <row r="810" spans="1:2" x14ac:dyDescent="0.2">
      <c r="A810" s="2">
        <v>5524242500</v>
      </c>
      <c r="B810" s="2">
        <v>-1.00555419921875</v>
      </c>
    </row>
    <row r="811" spans="1:2" x14ac:dyDescent="0.2">
      <c r="A811" s="2">
        <v>5527366562.5</v>
      </c>
      <c r="B811" s="2">
        <v>0.19466400146484375</v>
      </c>
    </row>
    <row r="812" spans="1:2" x14ac:dyDescent="0.2">
      <c r="A812" s="2">
        <v>5530490625</v>
      </c>
      <c r="B812" s="2">
        <v>-0.375152587890625</v>
      </c>
    </row>
    <row r="813" spans="1:2" x14ac:dyDescent="0.2">
      <c r="A813" s="2">
        <v>5533614687.5</v>
      </c>
      <c r="B813" s="2">
        <v>3.1692981719970703E-3</v>
      </c>
    </row>
    <row r="814" spans="1:2" x14ac:dyDescent="0.2">
      <c r="A814" s="2">
        <v>5536738750</v>
      </c>
      <c r="B814" s="2">
        <v>-0.635955810546875</v>
      </c>
    </row>
    <row r="815" spans="1:2" x14ac:dyDescent="0.2">
      <c r="A815" s="2">
        <v>5539862812.5</v>
      </c>
      <c r="B815" s="2">
        <v>0.13233184814453125</v>
      </c>
    </row>
    <row r="816" spans="1:2" x14ac:dyDescent="0.2">
      <c r="A816" s="2">
        <v>5542986875</v>
      </c>
      <c r="B816" s="2">
        <v>0.300628662109375</v>
      </c>
    </row>
    <row r="817" spans="1:2" x14ac:dyDescent="0.2">
      <c r="A817" s="2">
        <v>5546110937.5</v>
      </c>
      <c r="B817" s="2">
        <v>0.4516143798828125</v>
      </c>
    </row>
    <row r="818" spans="1:2" x14ac:dyDescent="0.2">
      <c r="A818" s="2">
        <v>5549235000</v>
      </c>
      <c r="B818" s="2">
        <v>-1.0279541015625</v>
      </c>
    </row>
    <row r="819" spans="1:2" x14ac:dyDescent="0.2">
      <c r="A819" s="2">
        <v>5552359062.5</v>
      </c>
      <c r="B819" s="2">
        <v>0.58416748046875</v>
      </c>
    </row>
    <row r="820" spans="1:2" x14ac:dyDescent="0.2">
      <c r="A820" s="2">
        <v>5555483125</v>
      </c>
      <c r="B820" s="2">
        <v>-0.20078277587890625</v>
      </c>
    </row>
    <row r="821" spans="1:2" x14ac:dyDescent="0.2">
      <c r="A821" s="2">
        <v>5558607187.5</v>
      </c>
      <c r="B821" s="2">
        <v>0.626556396484375</v>
      </c>
    </row>
    <row r="822" spans="1:2" x14ac:dyDescent="0.2">
      <c r="A822" s="2">
        <v>5561731250</v>
      </c>
      <c r="B822" s="2">
        <v>-0.3505706787109375</v>
      </c>
    </row>
    <row r="823" spans="1:2" x14ac:dyDescent="0.2">
      <c r="A823" s="2">
        <v>5564855312.5</v>
      </c>
      <c r="B823" s="2">
        <v>0.1575927734375</v>
      </c>
    </row>
    <row r="824" spans="1:2" x14ac:dyDescent="0.2">
      <c r="A824" s="2">
        <v>5567979375</v>
      </c>
      <c r="B824" s="2">
        <v>-0.88690185546875</v>
      </c>
    </row>
    <row r="825" spans="1:2" x14ac:dyDescent="0.2">
      <c r="A825" s="2">
        <v>5571103437.5</v>
      </c>
      <c r="B825" s="2">
        <v>0.1710052490234375</v>
      </c>
    </row>
    <row r="826" spans="1:2" x14ac:dyDescent="0.2">
      <c r="A826" s="2">
        <v>5574227500</v>
      </c>
      <c r="B826" s="2">
        <v>-1.1778564453125</v>
      </c>
    </row>
    <row r="827" spans="1:2" x14ac:dyDescent="0.2">
      <c r="A827" s="2">
        <v>5577351562.5</v>
      </c>
      <c r="B827" s="2">
        <v>-1.2386474609375</v>
      </c>
    </row>
    <row r="828" spans="1:2" x14ac:dyDescent="0.2">
      <c r="A828" s="2">
        <v>5580475625</v>
      </c>
      <c r="B828" s="2">
        <v>-0.47210693359375</v>
      </c>
    </row>
    <row r="829" spans="1:2" x14ac:dyDescent="0.2">
      <c r="A829" s="2">
        <v>5583599687.5</v>
      </c>
      <c r="B829" s="2">
        <v>0.35400390625</v>
      </c>
    </row>
    <row r="830" spans="1:2" x14ac:dyDescent="0.2">
      <c r="A830" s="2">
        <v>5586723750</v>
      </c>
      <c r="B830" s="2">
        <v>-1.37750244140625</v>
      </c>
    </row>
    <row r="831" spans="1:2" x14ac:dyDescent="0.2">
      <c r="A831" s="2">
        <v>5589847812.5</v>
      </c>
      <c r="B831" s="2">
        <v>-0.3500213623046875</v>
      </c>
    </row>
    <row r="832" spans="1:2" x14ac:dyDescent="0.2">
      <c r="A832" s="2">
        <v>5592971875</v>
      </c>
      <c r="B832" s="2">
        <v>-0.17730712890625</v>
      </c>
    </row>
    <row r="833" spans="1:2" x14ac:dyDescent="0.2">
      <c r="A833" s="2">
        <v>5596095937.5</v>
      </c>
      <c r="B833" s="2">
        <v>-0.559478759765625</v>
      </c>
    </row>
    <row r="834" spans="1:2" x14ac:dyDescent="0.2">
      <c r="A834" s="2">
        <v>5599220000</v>
      </c>
      <c r="B834" s="2">
        <v>-2.00146484375</v>
      </c>
    </row>
    <row r="835" spans="1:2" x14ac:dyDescent="0.2">
      <c r="A835" s="2">
        <v>5602344062.5</v>
      </c>
      <c r="B835" s="2">
        <v>-0.249053955078125</v>
      </c>
    </row>
    <row r="836" spans="1:2" x14ac:dyDescent="0.2">
      <c r="A836" s="2">
        <v>5605468125</v>
      </c>
      <c r="B836" s="2">
        <v>-0.6505126953125</v>
      </c>
    </row>
    <row r="837" spans="1:2" x14ac:dyDescent="0.2">
      <c r="A837" s="2">
        <v>5608592187.5</v>
      </c>
      <c r="B837" s="2">
        <v>0.266265869140625</v>
      </c>
    </row>
    <row r="838" spans="1:2" x14ac:dyDescent="0.2">
      <c r="A838" s="2">
        <v>5611716250</v>
      </c>
      <c r="B838" s="2">
        <v>1.0794162750244141E-2</v>
      </c>
    </row>
    <row r="839" spans="1:2" x14ac:dyDescent="0.2">
      <c r="A839" s="2">
        <v>5614840312.5</v>
      </c>
      <c r="B839" s="2">
        <v>-0.40936279296875</v>
      </c>
    </row>
    <row r="840" spans="1:2" x14ac:dyDescent="0.2">
      <c r="A840" s="2">
        <v>5617964375</v>
      </c>
      <c r="B840" s="2">
        <v>0.4709930419921875</v>
      </c>
    </row>
    <row r="841" spans="1:2" x14ac:dyDescent="0.2">
      <c r="A841" s="2">
        <v>5621088437.5</v>
      </c>
      <c r="B841" s="2">
        <v>-7.07855224609375E-2</v>
      </c>
    </row>
    <row r="842" spans="1:2" x14ac:dyDescent="0.2">
      <c r="A842" s="2">
        <v>5624212500</v>
      </c>
      <c r="B842" s="2">
        <v>0.13660430908203125</v>
      </c>
    </row>
    <row r="843" spans="1:2" x14ac:dyDescent="0.2">
      <c r="A843" s="2">
        <v>5627336562.5</v>
      </c>
      <c r="B843" s="2">
        <v>-0.199493408203125</v>
      </c>
    </row>
    <row r="844" spans="1:2" x14ac:dyDescent="0.2">
      <c r="A844" s="2">
        <v>5630460625</v>
      </c>
      <c r="B844" s="2">
        <v>-1.03955078125</v>
      </c>
    </row>
    <row r="845" spans="1:2" x14ac:dyDescent="0.2">
      <c r="A845" s="2">
        <v>5633584687.5</v>
      </c>
      <c r="B845" s="2">
        <v>-0.22324371337890625</v>
      </c>
    </row>
    <row r="846" spans="1:2" x14ac:dyDescent="0.2">
      <c r="A846" s="2">
        <v>5636708750</v>
      </c>
      <c r="B846" s="2">
        <v>-0.934356689453125</v>
      </c>
    </row>
    <row r="847" spans="1:2" x14ac:dyDescent="0.2">
      <c r="A847" s="2">
        <v>5639832812.5</v>
      </c>
      <c r="B847" s="2">
        <v>-1.36102294921875</v>
      </c>
    </row>
    <row r="848" spans="1:2" x14ac:dyDescent="0.2">
      <c r="A848" s="2">
        <v>5642956875</v>
      </c>
      <c r="B848" s="2">
        <v>-0.15787506103515625</v>
      </c>
    </row>
    <row r="849" spans="1:2" x14ac:dyDescent="0.2">
      <c r="A849" s="2">
        <v>5646080937.5</v>
      </c>
      <c r="B849" s="2">
        <v>-0.7679443359375</v>
      </c>
    </row>
    <row r="850" spans="1:2" x14ac:dyDescent="0.2">
      <c r="A850" s="2">
        <v>5649205000</v>
      </c>
      <c r="B850" s="2">
        <v>-0.451080322265625</v>
      </c>
    </row>
    <row r="851" spans="1:2" x14ac:dyDescent="0.2">
      <c r="A851" s="2">
        <v>5652329062.5</v>
      </c>
      <c r="B851" s="2">
        <v>-1.25445556640625</v>
      </c>
    </row>
    <row r="852" spans="1:2" x14ac:dyDescent="0.2">
      <c r="A852" s="2">
        <v>5655453125</v>
      </c>
      <c r="B852" s="2">
        <v>-0.11860275268554688</v>
      </c>
    </row>
    <row r="853" spans="1:2" x14ac:dyDescent="0.2">
      <c r="A853" s="2">
        <v>5658577187.5</v>
      </c>
      <c r="B853" s="2">
        <v>-1.11322021484375</v>
      </c>
    </row>
    <row r="854" spans="1:2" x14ac:dyDescent="0.2">
      <c r="A854" s="2">
        <v>5661701250</v>
      </c>
      <c r="B854" s="2">
        <v>-0.682769775390625</v>
      </c>
    </row>
    <row r="855" spans="1:2" x14ac:dyDescent="0.2">
      <c r="A855" s="2">
        <v>5664825312.5</v>
      </c>
      <c r="B855" s="2">
        <v>-2.15283203125</v>
      </c>
    </row>
    <row r="856" spans="1:2" x14ac:dyDescent="0.2">
      <c r="A856" s="2">
        <v>5667949375</v>
      </c>
      <c r="B856" s="2">
        <v>-2.3291015625</v>
      </c>
    </row>
    <row r="857" spans="1:2" x14ac:dyDescent="0.2">
      <c r="A857" s="2">
        <v>5671073437.5</v>
      </c>
      <c r="B857" s="2">
        <v>-1.01031494140625</v>
      </c>
    </row>
    <row r="858" spans="1:2" x14ac:dyDescent="0.2">
      <c r="A858" s="2">
        <v>5674197500</v>
      </c>
      <c r="B858" s="2">
        <v>-1.035888671875</v>
      </c>
    </row>
    <row r="859" spans="1:2" x14ac:dyDescent="0.2">
      <c r="A859" s="2">
        <v>5677321562.5</v>
      </c>
      <c r="B859" s="2">
        <v>-1.20648193359375</v>
      </c>
    </row>
    <row r="860" spans="1:2" x14ac:dyDescent="0.2">
      <c r="A860" s="2">
        <v>5680445625</v>
      </c>
      <c r="B860" s="2">
        <v>-0.628692626953125</v>
      </c>
    </row>
    <row r="861" spans="1:2" x14ac:dyDescent="0.2">
      <c r="A861" s="2">
        <v>5683569687.5</v>
      </c>
      <c r="B861" s="2">
        <v>-0.696563720703125</v>
      </c>
    </row>
    <row r="862" spans="1:2" x14ac:dyDescent="0.2">
      <c r="A862" s="2">
        <v>5686693750</v>
      </c>
      <c r="B862" s="2">
        <v>-0.2595367431640625</v>
      </c>
    </row>
    <row r="863" spans="1:2" x14ac:dyDescent="0.2">
      <c r="A863" s="2">
        <v>5689817812.5</v>
      </c>
      <c r="B863" s="2">
        <v>-2.148681640625</v>
      </c>
    </row>
    <row r="864" spans="1:2" x14ac:dyDescent="0.2">
      <c r="A864" s="2">
        <v>5692941875</v>
      </c>
      <c r="B864" s="2">
        <v>-0.569549560546875</v>
      </c>
    </row>
    <row r="865" spans="1:2" x14ac:dyDescent="0.2">
      <c r="A865" s="2">
        <v>5696065937.5</v>
      </c>
      <c r="B865" s="2">
        <v>-1.02496337890625</v>
      </c>
    </row>
    <row r="866" spans="1:2" x14ac:dyDescent="0.2">
      <c r="A866" s="2">
        <v>5699190000</v>
      </c>
      <c r="B866" s="2">
        <v>-2.100830078125</v>
      </c>
    </row>
    <row r="867" spans="1:2" x14ac:dyDescent="0.2">
      <c r="A867" s="2">
        <v>5702314062.5</v>
      </c>
      <c r="B867" s="2">
        <v>-3.4084320068359375E-2</v>
      </c>
    </row>
    <row r="868" spans="1:2" x14ac:dyDescent="0.2">
      <c r="A868" s="2">
        <v>5705438125</v>
      </c>
      <c r="B868" s="2">
        <v>0.23053741455078125</v>
      </c>
    </row>
    <row r="869" spans="1:2" x14ac:dyDescent="0.2">
      <c r="A869" s="2">
        <v>5708562187.5</v>
      </c>
      <c r="B869" s="2">
        <v>-1.2030029296875</v>
      </c>
    </row>
    <row r="870" spans="1:2" x14ac:dyDescent="0.2">
      <c r="A870" s="2">
        <v>5711686250</v>
      </c>
      <c r="B870" s="2">
        <v>-0.8486328125</v>
      </c>
    </row>
    <row r="871" spans="1:2" x14ac:dyDescent="0.2">
      <c r="A871" s="2">
        <v>5714810312.5</v>
      </c>
      <c r="B871" s="2">
        <v>-0.258758544921875</v>
      </c>
    </row>
    <row r="872" spans="1:2" x14ac:dyDescent="0.2">
      <c r="A872" s="2">
        <v>5717934375</v>
      </c>
      <c r="B872" s="2">
        <v>-7.0556640625E-2</v>
      </c>
    </row>
    <row r="873" spans="1:2" x14ac:dyDescent="0.2">
      <c r="A873" s="2">
        <v>5721058437.5</v>
      </c>
      <c r="B873" s="2">
        <v>-2.0977783203125</v>
      </c>
    </row>
    <row r="874" spans="1:2" x14ac:dyDescent="0.2">
      <c r="A874" s="2">
        <v>5724182500</v>
      </c>
      <c r="B874" s="2">
        <v>-0.384979248046875</v>
      </c>
    </row>
    <row r="875" spans="1:2" x14ac:dyDescent="0.2">
      <c r="A875" s="2">
        <v>5727306562.5</v>
      </c>
      <c r="B875" s="2">
        <v>-1.5660400390625</v>
      </c>
    </row>
    <row r="876" spans="1:2" x14ac:dyDescent="0.2">
      <c r="A876" s="2">
        <v>5730430625</v>
      </c>
      <c r="B876" s="2">
        <v>-0.738433837890625</v>
      </c>
    </row>
    <row r="877" spans="1:2" x14ac:dyDescent="0.2">
      <c r="A877" s="2">
        <v>5733554687.5</v>
      </c>
      <c r="B877" s="2">
        <v>-2.75146484375</v>
      </c>
    </row>
    <row r="878" spans="1:2" x14ac:dyDescent="0.2">
      <c r="A878" s="2">
        <v>5736678750</v>
      </c>
      <c r="B878" s="2">
        <v>-2.010498046875</v>
      </c>
    </row>
    <row r="879" spans="1:2" x14ac:dyDescent="0.2">
      <c r="A879" s="2">
        <v>5739802812.5</v>
      </c>
      <c r="B879" s="2">
        <v>-0.7752685546875</v>
      </c>
    </row>
    <row r="880" spans="1:2" x14ac:dyDescent="0.2">
      <c r="A880" s="2">
        <v>5742926875</v>
      </c>
      <c r="B880" s="2">
        <v>-0.906280517578125</v>
      </c>
    </row>
    <row r="881" spans="1:2" x14ac:dyDescent="0.2">
      <c r="A881" s="2">
        <v>5746050937.5</v>
      </c>
      <c r="B881" s="2">
        <v>-1.6571044921875</v>
      </c>
    </row>
    <row r="882" spans="1:2" x14ac:dyDescent="0.2">
      <c r="A882" s="2">
        <v>5749175000</v>
      </c>
      <c r="B882" s="2">
        <v>-1.0467529296875</v>
      </c>
    </row>
    <row r="883" spans="1:2" x14ac:dyDescent="0.2">
      <c r="A883" s="2">
        <v>5752299062.5</v>
      </c>
      <c r="B883" s="2">
        <v>-1.72705078125</v>
      </c>
    </row>
    <row r="884" spans="1:2" x14ac:dyDescent="0.2">
      <c r="A884" s="2">
        <v>5755423125</v>
      </c>
      <c r="B884" s="2">
        <v>-1.26983642578125</v>
      </c>
    </row>
    <row r="885" spans="1:2" x14ac:dyDescent="0.2">
      <c r="A885" s="2">
        <v>5758547187.5</v>
      </c>
      <c r="B885" s="2">
        <v>-2.517578125</v>
      </c>
    </row>
    <row r="886" spans="1:2" x14ac:dyDescent="0.2">
      <c r="A886" s="2">
        <v>5761671250</v>
      </c>
      <c r="B886" s="2">
        <v>-1.72320556640625</v>
      </c>
    </row>
    <row r="887" spans="1:2" x14ac:dyDescent="0.2">
      <c r="A887" s="2">
        <v>5764795312.5</v>
      </c>
      <c r="B887" s="2">
        <v>-0.469818115234375</v>
      </c>
    </row>
    <row r="888" spans="1:2" x14ac:dyDescent="0.2">
      <c r="A888" s="2">
        <v>5767919375</v>
      </c>
      <c r="B888" s="2">
        <v>-2.3424072265625</v>
      </c>
    </row>
    <row r="889" spans="1:2" x14ac:dyDescent="0.2">
      <c r="A889" s="2">
        <v>5771043437.5</v>
      </c>
      <c r="B889" s="2">
        <v>-1.8961181640625</v>
      </c>
    </row>
    <row r="890" spans="1:2" x14ac:dyDescent="0.2">
      <c r="A890" s="2">
        <v>5774167500</v>
      </c>
      <c r="B890" s="2">
        <v>-1.02154541015625</v>
      </c>
    </row>
    <row r="891" spans="1:2" x14ac:dyDescent="0.2">
      <c r="A891" s="2">
        <v>5777291562.5</v>
      </c>
      <c r="B891" s="2">
        <v>-3.2842636108398438E-2</v>
      </c>
    </row>
    <row r="892" spans="1:2" x14ac:dyDescent="0.2">
      <c r="A892" s="2">
        <v>5780415625</v>
      </c>
      <c r="B892" s="2">
        <v>-2.1865234375</v>
      </c>
    </row>
    <row r="893" spans="1:2" x14ac:dyDescent="0.2">
      <c r="A893" s="2">
        <v>5783539687.5</v>
      </c>
      <c r="B893" s="2">
        <v>-1.2193603515625</v>
      </c>
    </row>
    <row r="894" spans="1:2" x14ac:dyDescent="0.2">
      <c r="A894" s="2">
        <v>5786663750</v>
      </c>
      <c r="B894" s="2">
        <v>-1.60699462890625</v>
      </c>
    </row>
    <row r="895" spans="1:2" x14ac:dyDescent="0.2">
      <c r="A895" s="2">
        <v>5789787812.5</v>
      </c>
      <c r="B895" s="2">
        <v>-1.135009765625</v>
      </c>
    </row>
    <row r="896" spans="1:2" x14ac:dyDescent="0.2">
      <c r="A896" s="2">
        <v>5792911875</v>
      </c>
      <c r="B896" s="2">
        <v>-1.2049560546875</v>
      </c>
    </row>
    <row r="897" spans="1:2" x14ac:dyDescent="0.2">
      <c r="A897" s="2">
        <v>5796035937.5</v>
      </c>
      <c r="B897" s="2">
        <v>-0.508087158203125</v>
      </c>
    </row>
    <row r="898" spans="1:2" x14ac:dyDescent="0.2">
      <c r="A898" s="2">
        <v>5799160000</v>
      </c>
      <c r="B898" s="2">
        <v>-1.091064453125</v>
      </c>
    </row>
    <row r="899" spans="1:2" x14ac:dyDescent="0.2">
      <c r="A899" s="2">
        <v>5802284062.5</v>
      </c>
      <c r="B899" s="2">
        <v>-1.36444091796875</v>
      </c>
    </row>
    <row r="900" spans="1:2" x14ac:dyDescent="0.2">
      <c r="A900" s="2">
        <v>5805408125</v>
      </c>
      <c r="B900" s="2">
        <v>-2.199951171875</v>
      </c>
    </row>
    <row r="901" spans="1:2" x14ac:dyDescent="0.2">
      <c r="A901" s="2">
        <v>5808532187.5</v>
      </c>
      <c r="B901" s="2">
        <v>-2.0369873046875</v>
      </c>
    </row>
    <row r="902" spans="1:2" x14ac:dyDescent="0.2">
      <c r="A902" s="2">
        <v>5811656250</v>
      </c>
      <c r="B902" s="2">
        <v>-1.4893798828125</v>
      </c>
    </row>
    <row r="903" spans="1:2" x14ac:dyDescent="0.2">
      <c r="A903" s="2">
        <v>5814780312.5</v>
      </c>
      <c r="B903" s="2">
        <v>-2.76708984375</v>
      </c>
    </row>
    <row r="904" spans="1:2" x14ac:dyDescent="0.2">
      <c r="A904" s="2">
        <v>5817904375</v>
      </c>
      <c r="B904" s="2">
        <v>-2.6087646484375</v>
      </c>
    </row>
    <row r="905" spans="1:2" x14ac:dyDescent="0.2">
      <c r="A905" s="2">
        <v>5821028437.5</v>
      </c>
      <c r="B905" s="2">
        <v>-2.3782958984375</v>
      </c>
    </row>
    <row r="906" spans="1:2" x14ac:dyDescent="0.2">
      <c r="A906" s="2">
        <v>5824152500</v>
      </c>
      <c r="B906" s="2">
        <v>-1.18536376953125</v>
      </c>
    </row>
    <row r="907" spans="1:2" x14ac:dyDescent="0.2">
      <c r="A907" s="2">
        <v>5827276562.5</v>
      </c>
      <c r="B907" s="2">
        <v>-0.7071533203125</v>
      </c>
    </row>
    <row r="908" spans="1:2" x14ac:dyDescent="0.2">
      <c r="A908" s="2">
        <v>5830400625</v>
      </c>
      <c r="B908" s="2">
        <v>-2.2569580078125</v>
      </c>
    </row>
    <row r="909" spans="1:2" x14ac:dyDescent="0.2">
      <c r="A909" s="2">
        <v>5833524687.5</v>
      </c>
      <c r="B909" s="2">
        <v>-1.4835205078125</v>
      </c>
    </row>
    <row r="910" spans="1:2" x14ac:dyDescent="0.2">
      <c r="A910" s="2">
        <v>5836648750</v>
      </c>
      <c r="B910" s="2">
        <v>-0.6431884765625</v>
      </c>
    </row>
    <row r="911" spans="1:2" x14ac:dyDescent="0.2">
      <c r="A911" s="2">
        <v>5839772812.5</v>
      </c>
      <c r="B911" s="2">
        <v>-1.169189453125</v>
      </c>
    </row>
    <row r="912" spans="1:2" x14ac:dyDescent="0.2">
      <c r="A912" s="2">
        <v>5842896875</v>
      </c>
      <c r="B912" s="2">
        <v>-2.52490234375</v>
      </c>
    </row>
    <row r="913" spans="1:2" x14ac:dyDescent="0.2">
      <c r="A913" s="2">
        <v>5846020937.5</v>
      </c>
      <c r="B913" s="2">
        <v>-2.41748046875</v>
      </c>
    </row>
    <row r="914" spans="1:2" x14ac:dyDescent="0.2">
      <c r="A914" s="2">
        <v>5849145000</v>
      </c>
      <c r="B914" s="2">
        <v>-1.1917724609375</v>
      </c>
    </row>
    <row r="915" spans="1:2" x14ac:dyDescent="0.2">
      <c r="A915" s="2">
        <v>5852269062.5</v>
      </c>
      <c r="B915" s="2">
        <v>-1.95172119140625</v>
      </c>
    </row>
    <row r="916" spans="1:2" x14ac:dyDescent="0.2">
      <c r="A916" s="2">
        <v>5855393125</v>
      </c>
      <c r="B916" s="2">
        <v>-1.22113037109375</v>
      </c>
    </row>
    <row r="917" spans="1:2" x14ac:dyDescent="0.2">
      <c r="A917" s="2">
        <v>5858517187.5</v>
      </c>
      <c r="B917" s="2">
        <v>-3.425048828125</v>
      </c>
    </row>
    <row r="918" spans="1:2" x14ac:dyDescent="0.2">
      <c r="A918" s="2">
        <v>5861641250</v>
      </c>
      <c r="B918" s="2">
        <v>7.7671051025390625E-2</v>
      </c>
    </row>
    <row r="919" spans="1:2" x14ac:dyDescent="0.2">
      <c r="A919" s="2">
        <v>5864765312.5</v>
      </c>
      <c r="B919" s="2">
        <v>-3.7593994140625</v>
      </c>
    </row>
    <row r="920" spans="1:2" x14ac:dyDescent="0.2">
      <c r="A920" s="2">
        <v>5867889375</v>
      </c>
      <c r="B920" s="2">
        <v>-2.450439453125</v>
      </c>
    </row>
    <row r="921" spans="1:2" x14ac:dyDescent="0.2">
      <c r="A921" s="2">
        <v>5871013437.5</v>
      </c>
      <c r="B921" s="2">
        <v>0.89495849609375</v>
      </c>
    </row>
    <row r="922" spans="1:2" x14ac:dyDescent="0.2">
      <c r="A922" s="2">
        <v>5874137500</v>
      </c>
      <c r="B922" s="2">
        <v>-1.193359375</v>
      </c>
    </row>
    <row r="923" spans="1:2" x14ac:dyDescent="0.2">
      <c r="A923" s="2">
        <v>5877261562.5</v>
      </c>
      <c r="B923" s="2">
        <v>-2.6419677734375</v>
      </c>
    </row>
    <row r="924" spans="1:2" x14ac:dyDescent="0.2">
      <c r="A924" s="2">
        <v>5880385625</v>
      </c>
      <c r="B924" s="2">
        <v>-2.8411865234375</v>
      </c>
    </row>
    <row r="925" spans="1:2" x14ac:dyDescent="0.2">
      <c r="A925" s="2">
        <v>5883509687.5</v>
      </c>
      <c r="B925" s="2">
        <v>-2.4803466796875</v>
      </c>
    </row>
    <row r="926" spans="1:2" x14ac:dyDescent="0.2">
      <c r="A926" s="2">
        <v>5886633750</v>
      </c>
      <c r="B926" s="2">
        <v>-1.2816162109375</v>
      </c>
    </row>
    <row r="927" spans="1:2" x14ac:dyDescent="0.2">
      <c r="A927" s="2">
        <v>5889757812.5</v>
      </c>
      <c r="B927" s="2">
        <v>-1.07086181640625</v>
      </c>
    </row>
    <row r="928" spans="1:2" x14ac:dyDescent="0.2">
      <c r="A928" s="2">
        <v>5892881875</v>
      </c>
      <c r="B928" s="2">
        <v>-1.84478759765625</v>
      </c>
    </row>
    <row r="929" spans="1:2" x14ac:dyDescent="0.2">
      <c r="A929" s="2">
        <v>5896005937.5</v>
      </c>
      <c r="B929" s="2">
        <v>-1.53814697265625</v>
      </c>
    </row>
    <row r="930" spans="1:2" x14ac:dyDescent="0.2">
      <c r="A930" s="2">
        <v>5899130000</v>
      </c>
      <c r="B930" s="2">
        <v>-1.92535400390625</v>
      </c>
    </row>
    <row r="931" spans="1:2" x14ac:dyDescent="0.2">
      <c r="A931" s="2">
        <v>5902254062.5</v>
      </c>
      <c r="B931" s="2">
        <v>-2.6002197265625</v>
      </c>
    </row>
    <row r="932" spans="1:2" x14ac:dyDescent="0.2">
      <c r="A932" s="2">
        <v>5905378125</v>
      </c>
      <c r="B932" s="2">
        <v>-2.4083251953125</v>
      </c>
    </row>
    <row r="933" spans="1:2" x14ac:dyDescent="0.2">
      <c r="A933" s="2">
        <v>5908502187.5</v>
      </c>
      <c r="B933" s="2">
        <v>-2.2413330078125</v>
      </c>
    </row>
    <row r="934" spans="1:2" x14ac:dyDescent="0.2">
      <c r="A934" s="2">
        <v>5911626250</v>
      </c>
      <c r="B934" s="2">
        <v>-3.316650390625</v>
      </c>
    </row>
    <row r="935" spans="1:2" x14ac:dyDescent="0.2">
      <c r="A935" s="2">
        <v>5914750312.5</v>
      </c>
      <c r="B935" s="2">
        <v>-2.978271484375</v>
      </c>
    </row>
    <row r="936" spans="1:2" x14ac:dyDescent="0.2">
      <c r="A936" s="2">
        <v>5917874375</v>
      </c>
      <c r="B936" s="2">
        <v>-2.41064453125</v>
      </c>
    </row>
    <row r="937" spans="1:2" x14ac:dyDescent="0.2">
      <c r="A937" s="2">
        <v>5920998437.5</v>
      </c>
      <c r="B937" s="2">
        <v>-1.29803466796875</v>
      </c>
    </row>
    <row r="938" spans="1:2" x14ac:dyDescent="0.2">
      <c r="A938" s="2">
        <v>5924122500</v>
      </c>
      <c r="B938" s="2">
        <v>-0.937530517578125</v>
      </c>
    </row>
    <row r="939" spans="1:2" x14ac:dyDescent="0.2">
      <c r="A939" s="2">
        <v>5927246562.5</v>
      </c>
      <c r="B939" s="2">
        <v>-2.3287353515625</v>
      </c>
    </row>
    <row r="940" spans="1:2" x14ac:dyDescent="0.2">
      <c r="A940" s="2">
        <v>5930370625</v>
      </c>
      <c r="B940" s="2">
        <v>-3.5738525390625</v>
      </c>
    </row>
    <row r="941" spans="1:2" x14ac:dyDescent="0.2">
      <c r="A941" s="2">
        <v>5933494687.5</v>
      </c>
      <c r="B941" s="2">
        <v>-2.948486328125</v>
      </c>
    </row>
    <row r="942" spans="1:2" x14ac:dyDescent="0.2">
      <c r="A942" s="2">
        <v>5936618750</v>
      </c>
      <c r="B942" s="2">
        <v>-2.051025390625</v>
      </c>
    </row>
    <row r="943" spans="1:2" x14ac:dyDescent="0.2">
      <c r="A943" s="2">
        <v>5939742812.5</v>
      </c>
      <c r="B943" s="2">
        <v>-2.522705078125</v>
      </c>
    </row>
    <row r="944" spans="1:2" x14ac:dyDescent="0.2">
      <c r="A944" s="2">
        <v>5942866875</v>
      </c>
      <c r="B944" s="2">
        <v>-2.493896484375</v>
      </c>
    </row>
    <row r="945" spans="1:2" x14ac:dyDescent="0.2">
      <c r="A945" s="2">
        <v>5945990937.5</v>
      </c>
      <c r="B945" s="2">
        <v>-3.34228515625</v>
      </c>
    </row>
    <row r="946" spans="1:2" x14ac:dyDescent="0.2">
      <c r="A946" s="2">
        <v>5949115000</v>
      </c>
      <c r="B946" s="2">
        <v>-1.95489501953125</v>
      </c>
    </row>
    <row r="947" spans="1:2" x14ac:dyDescent="0.2">
      <c r="A947" s="2">
        <v>5952239062.5</v>
      </c>
      <c r="B947" s="2">
        <v>-3.3740234375</v>
      </c>
    </row>
    <row r="948" spans="1:2" x14ac:dyDescent="0.2">
      <c r="A948" s="2">
        <v>5955363125</v>
      </c>
      <c r="B948" s="2">
        <v>-3.3564453125</v>
      </c>
    </row>
    <row r="949" spans="1:2" x14ac:dyDescent="0.2">
      <c r="A949" s="2">
        <v>5958487187.5</v>
      </c>
      <c r="B949" s="2">
        <v>-1.5059814453125</v>
      </c>
    </row>
    <row r="950" spans="1:2" x14ac:dyDescent="0.2">
      <c r="A950" s="2">
        <v>5961611250</v>
      </c>
      <c r="B950" s="2">
        <v>-1.766845703125</v>
      </c>
    </row>
    <row r="951" spans="1:2" x14ac:dyDescent="0.2">
      <c r="A951" s="2">
        <v>5964735312.5</v>
      </c>
      <c r="B951" s="2">
        <v>-1.36224365234375</v>
      </c>
    </row>
    <row r="952" spans="1:2" x14ac:dyDescent="0.2">
      <c r="A952" s="2">
        <v>5967859375</v>
      </c>
      <c r="B952" s="2">
        <v>-1.4100341796875</v>
      </c>
    </row>
    <row r="953" spans="1:2" x14ac:dyDescent="0.2">
      <c r="A953" s="2">
        <v>5970983437.5</v>
      </c>
      <c r="B953" s="2">
        <v>-3.6622314453125</v>
      </c>
    </row>
    <row r="954" spans="1:2" x14ac:dyDescent="0.2">
      <c r="A954" s="2">
        <v>5974107500</v>
      </c>
      <c r="B954" s="2">
        <v>-3.4150390625</v>
      </c>
    </row>
    <row r="955" spans="1:2" x14ac:dyDescent="0.2">
      <c r="A955" s="2">
        <v>5977231562.5</v>
      </c>
      <c r="B955" s="2">
        <v>-2.9737548828125</v>
      </c>
    </row>
    <row r="956" spans="1:2" x14ac:dyDescent="0.2">
      <c r="A956" s="2">
        <v>5980355625</v>
      </c>
      <c r="B956" s="2">
        <v>-2.8782958984375</v>
      </c>
    </row>
    <row r="957" spans="1:2" x14ac:dyDescent="0.2">
      <c r="A957" s="2">
        <v>5983479687.5</v>
      </c>
      <c r="B957" s="2">
        <v>-1.98382568359375</v>
      </c>
    </row>
    <row r="958" spans="1:2" x14ac:dyDescent="0.2">
      <c r="A958" s="2">
        <v>5986603750</v>
      </c>
      <c r="B958" s="2">
        <v>-2.0611572265625</v>
      </c>
    </row>
    <row r="959" spans="1:2" x14ac:dyDescent="0.2">
      <c r="A959" s="2">
        <v>5989727812.5</v>
      </c>
      <c r="B959" s="2">
        <v>-3.48046875</v>
      </c>
    </row>
    <row r="960" spans="1:2" x14ac:dyDescent="0.2">
      <c r="A960" s="2">
        <v>5992851875</v>
      </c>
      <c r="B960" s="2">
        <v>-2.784912109375</v>
      </c>
    </row>
    <row r="961" spans="1:2" x14ac:dyDescent="0.2">
      <c r="A961" s="2">
        <v>5995975937.5</v>
      </c>
      <c r="B961" s="2">
        <v>-2.830078125</v>
      </c>
    </row>
    <row r="962" spans="1:2" x14ac:dyDescent="0.2">
      <c r="A962" s="2">
        <v>5999100000</v>
      </c>
      <c r="B962" s="2">
        <v>-2.98974609375</v>
      </c>
    </row>
    <row r="963" spans="1:2" x14ac:dyDescent="0.2">
      <c r="A963" s="2">
        <v>6002224062.5</v>
      </c>
      <c r="B963" s="2">
        <v>-3.1104736328125</v>
      </c>
    </row>
    <row r="964" spans="1:2" x14ac:dyDescent="0.2">
      <c r="A964" s="2">
        <v>6005348125</v>
      </c>
      <c r="B964" s="2">
        <v>-1.86346435546875</v>
      </c>
    </row>
    <row r="965" spans="1:2" x14ac:dyDescent="0.2">
      <c r="A965" s="2">
        <v>6008472187.5</v>
      </c>
      <c r="B965" s="2">
        <v>-2.9442138671875</v>
      </c>
    </row>
    <row r="966" spans="1:2" x14ac:dyDescent="0.2">
      <c r="A966" s="2">
        <v>6011596250</v>
      </c>
      <c r="B966" s="2">
        <v>-2.630615234375</v>
      </c>
    </row>
    <row r="967" spans="1:2" x14ac:dyDescent="0.2">
      <c r="A967" s="2">
        <v>6014720312.5</v>
      </c>
      <c r="B967" s="2">
        <v>-2.718505859375</v>
      </c>
    </row>
    <row r="968" spans="1:2" x14ac:dyDescent="0.2">
      <c r="A968" s="2">
        <v>6017844375</v>
      </c>
      <c r="B968" s="2">
        <v>-2.2352294921875</v>
      </c>
    </row>
    <row r="969" spans="1:2" x14ac:dyDescent="0.2">
      <c r="A969" s="2">
        <v>6020968437.5</v>
      </c>
      <c r="B969" s="2">
        <v>-3.1962890625</v>
      </c>
    </row>
    <row r="970" spans="1:2" x14ac:dyDescent="0.2">
      <c r="A970" s="2">
        <v>6024092500</v>
      </c>
      <c r="B970" s="2">
        <v>-1.8695068359375</v>
      </c>
    </row>
    <row r="971" spans="1:2" x14ac:dyDescent="0.2">
      <c r="A971" s="2">
        <v>6027216562.5</v>
      </c>
      <c r="B971" s="2">
        <v>-3.5919189453125</v>
      </c>
    </row>
    <row r="972" spans="1:2" x14ac:dyDescent="0.2">
      <c r="A972" s="2">
        <v>6030340625</v>
      </c>
      <c r="B972" s="2">
        <v>-2.9317626953125</v>
      </c>
    </row>
    <row r="973" spans="1:2" x14ac:dyDescent="0.2">
      <c r="A973" s="2">
        <v>6033464687.5</v>
      </c>
      <c r="B973" s="2">
        <v>-3.79638671875</v>
      </c>
    </row>
    <row r="974" spans="1:2" x14ac:dyDescent="0.2">
      <c r="A974" s="2">
        <v>6036588750</v>
      </c>
      <c r="B974" s="2">
        <v>-2.60205078125</v>
      </c>
    </row>
    <row r="975" spans="1:2" x14ac:dyDescent="0.2">
      <c r="A975" s="2">
        <v>6039712812.5</v>
      </c>
      <c r="B975" s="2">
        <v>-3.4091796875</v>
      </c>
    </row>
    <row r="976" spans="1:2" x14ac:dyDescent="0.2">
      <c r="A976" s="2">
        <v>6042836875</v>
      </c>
      <c r="B976" s="2">
        <v>-3.9708251953125</v>
      </c>
    </row>
    <row r="977" spans="1:2" x14ac:dyDescent="0.2">
      <c r="A977" s="2">
        <v>6045960937.5</v>
      </c>
      <c r="B977" s="2">
        <v>-4.59423828125</v>
      </c>
    </row>
    <row r="978" spans="1:2" x14ac:dyDescent="0.2">
      <c r="A978" s="2">
        <v>6049085000</v>
      </c>
      <c r="B978" s="2">
        <v>-1.9534912109375</v>
      </c>
    </row>
    <row r="979" spans="1:2" x14ac:dyDescent="0.2">
      <c r="A979" s="2">
        <v>6052209062.5</v>
      </c>
      <c r="B979" s="2">
        <v>-3.25146484375</v>
      </c>
    </row>
    <row r="980" spans="1:2" x14ac:dyDescent="0.2">
      <c r="A980" s="2">
        <v>6055333125</v>
      </c>
      <c r="B980" s="2">
        <v>-2.57568359375</v>
      </c>
    </row>
    <row r="981" spans="1:2" x14ac:dyDescent="0.2">
      <c r="A981" s="2">
        <v>6058457187.5</v>
      </c>
      <c r="B981" s="2">
        <v>-2.5938720703125</v>
      </c>
    </row>
    <row r="982" spans="1:2" x14ac:dyDescent="0.2">
      <c r="A982" s="2">
        <v>6061581250</v>
      </c>
      <c r="B982" s="2">
        <v>-1.56689453125</v>
      </c>
    </row>
    <row r="983" spans="1:2" x14ac:dyDescent="0.2">
      <c r="A983" s="2">
        <v>6064705312.5</v>
      </c>
      <c r="B983" s="2">
        <v>-2.9327392578125</v>
      </c>
    </row>
    <row r="984" spans="1:2" x14ac:dyDescent="0.2">
      <c r="A984" s="2">
        <v>6067829375</v>
      </c>
      <c r="B984" s="2">
        <v>-3.01123046875</v>
      </c>
    </row>
    <row r="985" spans="1:2" x14ac:dyDescent="0.2">
      <c r="A985" s="2">
        <v>6070953437.5</v>
      </c>
      <c r="B985" s="2">
        <v>-3.414306640625</v>
      </c>
    </row>
    <row r="986" spans="1:2" x14ac:dyDescent="0.2">
      <c r="A986" s="2">
        <v>6074077500</v>
      </c>
      <c r="B986" s="2">
        <v>-3.635498046875</v>
      </c>
    </row>
    <row r="987" spans="1:2" x14ac:dyDescent="0.2">
      <c r="A987" s="2">
        <v>6077201562.5</v>
      </c>
      <c r="B987" s="2">
        <v>-1.45098876953125</v>
      </c>
    </row>
    <row r="988" spans="1:2" x14ac:dyDescent="0.2">
      <c r="A988" s="2">
        <v>6080325625</v>
      </c>
      <c r="B988" s="2">
        <v>-3.3248291015625</v>
      </c>
    </row>
    <row r="989" spans="1:2" x14ac:dyDescent="0.2">
      <c r="A989" s="2">
        <v>6083449687.5</v>
      </c>
      <c r="B989" s="2">
        <v>-3.0831298828125</v>
      </c>
    </row>
    <row r="990" spans="1:2" x14ac:dyDescent="0.2">
      <c r="A990" s="2">
        <v>6086573750</v>
      </c>
      <c r="B990" s="2">
        <v>-3.4666748046875</v>
      </c>
    </row>
    <row r="991" spans="1:2" x14ac:dyDescent="0.2">
      <c r="A991" s="2">
        <v>6089697812.5</v>
      </c>
      <c r="B991" s="2">
        <v>-3.083984375</v>
      </c>
    </row>
    <row r="992" spans="1:2" x14ac:dyDescent="0.2">
      <c r="A992" s="2">
        <v>6092821875</v>
      </c>
      <c r="B992" s="2">
        <v>-2.84033203125</v>
      </c>
    </row>
    <row r="993" spans="1:2" x14ac:dyDescent="0.2">
      <c r="A993" s="2">
        <v>6095945937.5</v>
      </c>
      <c r="B993" s="2">
        <v>-2.5445556640625</v>
      </c>
    </row>
    <row r="994" spans="1:2" x14ac:dyDescent="0.2">
      <c r="A994" s="2">
        <v>6099070000</v>
      </c>
      <c r="B994" s="2">
        <v>-3.613037109375</v>
      </c>
    </row>
    <row r="995" spans="1:2" x14ac:dyDescent="0.2">
      <c r="A995" s="2">
        <v>6102194062.5</v>
      </c>
      <c r="B995" s="2">
        <v>-1.5594482421875</v>
      </c>
    </row>
    <row r="996" spans="1:2" x14ac:dyDescent="0.2">
      <c r="A996" s="2">
        <v>6105318125</v>
      </c>
      <c r="B996" s="2">
        <v>-2.6497802734375</v>
      </c>
    </row>
    <row r="997" spans="1:2" x14ac:dyDescent="0.2">
      <c r="A997" s="2">
        <v>6108442187.5</v>
      </c>
      <c r="B997" s="2">
        <v>-2.5172119140625</v>
      </c>
    </row>
    <row r="998" spans="1:2" x14ac:dyDescent="0.2">
      <c r="A998" s="2">
        <v>6111566250</v>
      </c>
      <c r="B998" s="2">
        <v>-2.987548828125</v>
      </c>
    </row>
    <row r="999" spans="1:2" x14ac:dyDescent="0.2">
      <c r="A999" s="2">
        <v>6114690312.5</v>
      </c>
      <c r="B999" s="2">
        <v>-3.5989990234375</v>
      </c>
    </row>
    <row r="1000" spans="1:2" x14ac:dyDescent="0.2">
      <c r="A1000" s="2">
        <v>6117814375</v>
      </c>
      <c r="B1000" s="2">
        <v>-2.8380126953125</v>
      </c>
    </row>
    <row r="1001" spans="1:2" x14ac:dyDescent="0.2">
      <c r="A1001" s="2">
        <v>6120938437.5</v>
      </c>
      <c r="B1001" s="2">
        <v>-3.4375</v>
      </c>
    </row>
    <row r="1002" spans="1:2" x14ac:dyDescent="0.2">
      <c r="A1002" s="2">
        <v>6124062500</v>
      </c>
      <c r="B1002" s="2">
        <v>-3.8543701171875</v>
      </c>
    </row>
    <row r="1003" spans="1:2" x14ac:dyDescent="0.2">
      <c r="A1003" s="2">
        <v>6127186562.5</v>
      </c>
      <c r="B1003" s="2">
        <v>-2.301513671875</v>
      </c>
    </row>
    <row r="1004" spans="1:2" x14ac:dyDescent="0.2">
      <c r="A1004" s="2">
        <v>6130310625</v>
      </c>
      <c r="B1004" s="2">
        <v>-2.822509765625</v>
      </c>
    </row>
    <row r="1005" spans="1:2" x14ac:dyDescent="0.2">
      <c r="A1005" s="2">
        <v>6133434687.5</v>
      </c>
      <c r="B1005" s="2">
        <v>-2.7733154296875</v>
      </c>
    </row>
    <row r="1006" spans="1:2" x14ac:dyDescent="0.2">
      <c r="A1006" s="2">
        <v>6136558750</v>
      </c>
      <c r="B1006" s="2">
        <v>-3.05859375</v>
      </c>
    </row>
    <row r="1007" spans="1:2" x14ac:dyDescent="0.2">
      <c r="A1007" s="2">
        <v>6139682812.5</v>
      </c>
      <c r="B1007" s="2">
        <v>-2.891357421875</v>
      </c>
    </row>
    <row r="1008" spans="1:2" x14ac:dyDescent="0.2">
      <c r="A1008" s="2">
        <v>6142806875</v>
      </c>
      <c r="B1008" s="2">
        <v>-2.58203125</v>
      </c>
    </row>
    <row r="1009" spans="1:2" x14ac:dyDescent="0.2">
      <c r="A1009" s="2">
        <v>6145930937.5</v>
      </c>
      <c r="B1009" s="2">
        <v>-3.5823974609375</v>
      </c>
    </row>
    <row r="1010" spans="1:2" x14ac:dyDescent="0.2">
      <c r="A1010" s="2">
        <v>6149055000</v>
      </c>
      <c r="B1010" s="2">
        <v>-3.2484130859375</v>
      </c>
    </row>
    <row r="1011" spans="1:2" x14ac:dyDescent="0.2">
      <c r="A1011" s="2">
        <v>6152179062.5</v>
      </c>
      <c r="B1011" s="2">
        <v>-4.320068359375</v>
      </c>
    </row>
    <row r="1012" spans="1:2" x14ac:dyDescent="0.2">
      <c r="A1012" s="2">
        <v>6155303125</v>
      </c>
      <c r="B1012" s="2">
        <v>-4.28662109375</v>
      </c>
    </row>
    <row r="1013" spans="1:2" x14ac:dyDescent="0.2">
      <c r="A1013" s="2">
        <v>6158427187.5</v>
      </c>
      <c r="B1013" s="2">
        <v>-2.30322265625</v>
      </c>
    </row>
    <row r="1014" spans="1:2" x14ac:dyDescent="0.2">
      <c r="A1014" s="2">
        <v>6161551250</v>
      </c>
      <c r="B1014" s="2">
        <v>-3.7435302734375</v>
      </c>
    </row>
    <row r="1015" spans="1:2" x14ac:dyDescent="0.2">
      <c r="A1015" s="2">
        <v>6164675312.5</v>
      </c>
      <c r="B1015" s="2">
        <v>-2.1236572265625</v>
      </c>
    </row>
    <row r="1016" spans="1:2" x14ac:dyDescent="0.2">
      <c r="A1016" s="2">
        <v>6167799375</v>
      </c>
      <c r="B1016" s="2">
        <v>-3.0748291015625</v>
      </c>
    </row>
    <row r="1017" spans="1:2" x14ac:dyDescent="0.2">
      <c r="A1017" s="2">
        <v>6170923437.5</v>
      </c>
      <c r="B1017" s="2">
        <v>-4.47900390625</v>
      </c>
    </row>
    <row r="1018" spans="1:2" x14ac:dyDescent="0.2">
      <c r="A1018" s="2">
        <v>6174047500</v>
      </c>
      <c r="B1018" s="2">
        <v>-2.3345947265625</v>
      </c>
    </row>
    <row r="1019" spans="1:2" x14ac:dyDescent="0.2">
      <c r="A1019" s="2">
        <v>6177171562.5</v>
      </c>
      <c r="B1019" s="2">
        <v>-4.9921875</v>
      </c>
    </row>
    <row r="1020" spans="1:2" x14ac:dyDescent="0.2">
      <c r="A1020" s="2">
        <v>6180295625</v>
      </c>
      <c r="B1020" s="2">
        <v>-2.451171875</v>
      </c>
    </row>
    <row r="1021" spans="1:2" x14ac:dyDescent="0.2">
      <c r="A1021" s="2">
        <v>6183419687.5</v>
      </c>
      <c r="B1021" s="2">
        <v>-1.83203125</v>
      </c>
    </row>
    <row r="1022" spans="1:2" x14ac:dyDescent="0.2">
      <c r="A1022" s="2">
        <v>6186543750</v>
      </c>
      <c r="B1022" s="2">
        <v>-3.66748046875</v>
      </c>
    </row>
    <row r="1023" spans="1:2" x14ac:dyDescent="0.2">
      <c r="A1023" s="2">
        <v>6189667812.5</v>
      </c>
      <c r="B1023" s="2">
        <v>-4.209228515625</v>
      </c>
    </row>
    <row r="1024" spans="1:2" x14ac:dyDescent="0.2">
      <c r="A1024" s="2">
        <v>6192791875</v>
      </c>
      <c r="B1024" s="2">
        <v>-3.2735595703125</v>
      </c>
    </row>
    <row r="1025" spans="1:2" x14ac:dyDescent="0.2">
      <c r="A1025" s="2">
        <v>6195915937.5</v>
      </c>
      <c r="B1025" s="2">
        <v>-3.3011474609375</v>
      </c>
    </row>
    <row r="1026" spans="1:2" x14ac:dyDescent="0.2">
      <c r="A1026" s="2">
        <v>6199040000</v>
      </c>
      <c r="B1026" s="2">
        <v>-2.50927734375</v>
      </c>
    </row>
    <row r="1027" spans="1:2" x14ac:dyDescent="0.2">
      <c r="A1027" s="2">
        <v>6202164062.5</v>
      </c>
      <c r="B1027" s="2">
        <v>-3.7421875</v>
      </c>
    </row>
    <row r="1028" spans="1:2" x14ac:dyDescent="0.2">
      <c r="A1028" s="2">
        <v>6205288125</v>
      </c>
      <c r="B1028" s="2">
        <v>-3.202880859375</v>
      </c>
    </row>
    <row r="1029" spans="1:2" x14ac:dyDescent="0.2">
      <c r="A1029" s="2">
        <v>6208412187.5</v>
      </c>
      <c r="B1029" s="2">
        <v>-3.9344482421875</v>
      </c>
    </row>
    <row r="1030" spans="1:2" x14ac:dyDescent="0.2">
      <c r="A1030" s="2">
        <v>6211536250</v>
      </c>
      <c r="B1030" s="2">
        <v>-3.302978515625</v>
      </c>
    </row>
    <row r="1031" spans="1:2" x14ac:dyDescent="0.2">
      <c r="A1031" s="2">
        <v>6214660312.5</v>
      </c>
      <c r="B1031" s="2">
        <v>-3.6253662109375</v>
      </c>
    </row>
    <row r="1032" spans="1:2" x14ac:dyDescent="0.2">
      <c r="A1032" s="2">
        <v>6217784375</v>
      </c>
      <c r="B1032" s="2">
        <v>-3.7379150390625</v>
      </c>
    </row>
    <row r="1033" spans="1:2" x14ac:dyDescent="0.2">
      <c r="A1033" s="2">
        <v>6220908437.5</v>
      </c>
      <c r="B1033" s="2">
        <v>-3.19580078125</v>
      </c>
    </row>
    <row r="1034" spans="1:2" x14ac:dyDescent="0.2">
      <c r="A1034" s="2">
        <v>6224032500</v>
      </c>
      <c r="B1034" s="2">
        <v>-4.606689453125</v>
      </c>
    </row>
    <row r="1035" spans="1:2" x14ac:dyDescent="0.2">
      <c r="A1035" s="2">
        <v>6227156562.5</v>
      </c>
      <c r="B1035" s="2">
        <v>-4.73828125</v>
      </c>
    </row>
    <row r="1036" spans="1:2" x14ac:dyDescent="0.2">
      <c r="A1036" s="2">
        <v>6230280625</v>
      </c>
      <c r="B1036" s="2">
        <v>-3.8848876953125</v>
      </c>
    </row>
    <row r="1037" spans="1:2" x14ac:dyDescent="0.2">
      <c r="A1037" s="2">
        <v>6233404687.5</v>
      </c>
      <c r="B1037" s="2">
        <v>-3.537109375</v>
      </c>
    </row>
    <row r="1038" spans="1:2" x14ac:dyDescent="0.2">
      <c r="A1038" s="2">
        <v>6236528750</v>
      </c>
      <c r="B1038" s="2">
        <v>-4.1611328125</v>
      </c>
    </row>
    <row r="1039" spans="1:2" x14ac:dyDescent="0.2">
      <c r="A1039" s="2">
        <v>6239652812.5</v>
      </c>
      <c r="B1039" s="2">
        <v>-2.753173828125</v>
      </c>
    </row>
    <row r="1040" spans="1:2" x14ac:dyDescent="0.2">
      <c r="A1040" s="2">
        <v>6242776875</v>
      </c>
      <c r="B1040" s="2">
        <v>-2.833740234375</v>
      </c>
    </row>
    <row r="1041" spans="1:2" x14ac:dyDescent="0.2">
      <c r="A1041" s="2">
        <v>6245900937.5</v>
      </c>
      <c r="B1041" s="2">
        <v>-3.171142578125</v>
      </c>
    </row>
    <row r="1042" spans="1:2" x14ac:dyDescent="0.2">
      <c r="A1042" s="2">
        <v>6249025000</v>
      </c>
      <c r="B1042" s="2">
        <v>-3.1798095703125</v>
      </c>
    </row>
    <row r="1043" spans="1:2" x14ac:dyDescent="0.2">
      <c r="A1043" s="2">
        <v>6252149062.5</v>
      </c>
      <c r="B1043" s="2">
        <v>-4.3330078125</v>
      </c>
    </row>
    <row r="1044" spans="1:2" x14ac:dyDescent="0.2">
      <c r="A1044" s="2">
        <v>6255273125</v>
      </c>
      <c r="B1044" s="2">
        <v>-4.634765625</v>
      </c>
    </row>
    <row r="1045" spans="1:2" x14ac:dyDescent="0.2">
      <c r="A1045" s="2">
        <v>6258397187.5</v>
      </c>
      <c r="B1045" s="2">
        <v>-5.690185546875</v>
      </c>
    </row>
    <row r="1046" spans="1:2" x14ac:dyDescent="0.2">
      <c r="A1046" s="2">
        <v>6261521250</v>
      </c>
      <c r="B1046" s="2">
        <v>-2.3948974609375</v>
      </c>
    </row>
    <row r="1047" spans="1:2" x14ac:dyDescent="0.2">
      <c r="A1047" s="2">
        <v>6264645312.5</v>
      </c>
      <c r="B1047" s="2">
        <v>-3.7408447265625</v>
      </c>
    </row>
    <row r="1048" spans="1:2" x14ac:dyDescent="0.2">
      <c r="A1048" s="2">
        <v>6267769375</v>
      </c>
      <c r="B1048" s="2">
        <v>-3.3265380859375</v>
      </c>
    </row>
    <row r="1049" spans="1:2" x14ac:dyDescent="0.2">
      <c r="A1049" s="2">
        <v>6270893437.5</v>
      </c>
      <c r="B1049" s="2">
        <v>-3.4276123046875</v>
      </c>
    </row>
    <row r="1050" spans="1:2" x14ac:dyDescent="0.2">
      <c r="A1050" s="2">
        <v>6274017500</v>
      </c>
      <c r="B1050" s="2">
        <v>-1.77960205078125</v>
      </c>
    </row>
    <row r="1051" spans="1:2" x14ac:dyDescent="0.2">
      <c r="A1051" s="2">
        <v>6277141562.5</v>
      </c>
      <c r="B1051" s="2">
        <v>-3.919677734375</v>
      </c>
    </row>
    <row r="1052" spans="1:2" x14ac:dyDescent="0.2">
      <c r="A1052" s="2">
        <v>6280265625</v>
      </c>
      <c r="B1052" s="2">
        <v>-3.4947509765625</v>
      </c>
    </row>
    <row r="1053" spans="1:2" x14ac:dyDescent="0.2">
      <c r="A1053" s="2">
        <v>6283389687.5</v>
      </c>
      <c r="B1053" s="2">
        <v>-4.199951171875</v>
      </c>
    </row>
    <row r="1054" spans="1:2" x14ac:dyDescent="0.2">
      <c r="A1054" s="2">
        <v>6286513750</v>
      </c>
      <c r="B1054" s="2">
        <v>-4.309814453125</v>
      </c>
    </row>
    <row r="1055" spans="1:2" x14ac:dyDescent="0.2">
      <c r="A1055" s="2">
        <v>6289637812.5</v>
      </c>
      <c r="B1055" s="2">
        <v>-3.998779296875</v>
      </c>
    </row>
    <row r="1056" spans="1:2" x14ac:dyDescent="0.2">
      <c r="A1056" s="2">
        <v>6292761875</v>
      </c>
      <c r="B1056" s="2">
        <v>-2.4256591796875</v>
      </c>
    </row>
    <row r="1057" spans="1:2" x14ac:dyDescent="0.2">
      <c r="A1057" s="2">
        <v>6295885937.5</v>
      </c>
      <c r="B1057" s="2">
        <v>-4.380859375</v>
      </c>
    </row>
    <row r="1058" spans="1:2" x14ac:dyDescent="0.2">
      <c r="A1058" s="2">
        <v>6299010000</v>
      </c>
      <c r="B1058" s="2">
        <v>-5.480712890625</v>
      </c>
    </row>
    <row r="1059" spans="1:2" x14ac:dyDescent="0.2">
      <c r="A1059" s="2">
        <v>6302134062.5</v>
      </c>
      <c r="B1059" s="2">
        <v>-4.280029296875</v>
      </c>
    </row>
    <row r="1060" spans="1:2" x14ac:dyDescent="0.2">
      <c r="A1060" s="2">
        <v>6305258125</v>
      </c>
      <c r="B1060" s="2">
        <v>-3.89892578125</v>
      </c>
    </row>
    <row r="1061" spans="1:2" x14ac:dyDescent="0.2">
      <c r="A1061" s="2">
        <v>6308382187.5</v>
      </c>
      <c r="B1061" s="2">
        <v>-5.21044921875</v>
      </c>
    </row>
    <row r="1062" spans="1:2" x14ac:dyDescent="0.2">
      <c r="A1062" s="2">
        <v>6311506250</v>
      </c>
      <c r="B1062" s="2">
        <v>-3.723388671875</v>
      </c>
    </row>
    <row r="1063" spans="1:2" x14ac:dyDescent="0.2">
      <c r="A1063" s="2">
        <v>6314630312.5</v>
      </c>
      <c r="B1063" s="2">
        <v>-3.9102783203125</v>
      </c>
    </row>
    <row r="1064" spans="1:2" x14ac:dyDescent="0.2">
      <c r="A1064" s="2">
        <v>6317754375</v>
      </c>
      <c r="B1064" s="2">
        <v>-2.5245361328125</v>
      </c>
    </row>
    <row r="1065" spans="1:2" x14ac:dyDescent="0.2">
      <c r="A1065" s="2">
        <v>6320878437.5</v>
      </c>
      <c r="B1065" s="2">
        <v>-4.751953125</v>
      </c>
    </row>
    <row r="1066" spans="1:2" x14ac:dyDescent="0.2">
      <c r="A1066" s="2">
        <v>6324002500</v>
      </c>
      <c r="B1066" s="2">
        <v>-3.8770751953125</v>
      </c>
    </row>
    <row r="1067" spans="1:2" x14ac:dyDescent="0.2">
      <c r="A1067" s="2">
        <v>6327126562.5</v>
      </c>
      <c r="B1067" s="2">
        <v>-4.018310546875</v>
      </c>
    </row>
    <row r="1068" spans="1:2" x14ac:dyDescent="0.2">
      <c r="A1068" s="2">
        <v>6330250625</v>
      </c>
      <c r="B1068" s="2">
        <v>-2.8814697265625</v>
      </c>
    </row>
    <row r="1069" spans="1:2" x14ac:dyDescent="0.2">
      <c r="A1069" s="2">
        <v>6333374687.5</v>
      </c>
      <c r="B1069" s="2">
        <v>-3.8583984375</v>
      </c>
    </row>
    <row r="1070" spans="1:2" x14ac:dyDescent="0.2">
      <c r="A1070" s="2">
        <v>6336498750</v>
      </c>
      <c r="B1070" s="2">
        <v>-4.529052734375</v>
      </c>
    </row>
    <row r="1071" spans="1:2" x14ac:dyDescent="0.2">
      <c r="A1071" s="2">
        <v>6339622812.5</v>
      </c>
      <c r="B1071" s="2">
        <v>-4.03662109375</v>
      </c>
    </row>
    <row r="1072" spans="1:2" x14ac:dyDescent="0.2">
      <c r="A1072" s="2">
        <v>6342746875</v>
      </c>
      <c r="B1072" s="2">
        <v>-4.4208984375</v>
      </c>
    </row>
    <row r="1073" spans="1:2" x14ac:dyDescent="0.2">
      <c r="A1073" s="2">
        <v>6345870937.5</v>
      </c>
      <c r="B1073" s="2">
        <v>-4.759033203125</v>
      </c>
    </row>
    <row r="1074" spans="1:2" x14ac:dyDescent="0.2">
      <c r="A1074" s="2">
        <v>6348995000</v>
      </c>
      <c r="B1074" s="2">
        <v>-4.79443359375</v>
      </c>
    </row>
    <row r="1075" spans="1:2" x14ac:dyDescent="0.2">
      <c r="A1075" s="2">
        <v>6352119062.5</v>
      </c>
      <c r="B1075" s="2">
        <v>-3.020751953125</v>
      </c>
    </row>
    <row r="1076" spans="1:2" x14ac:dyDescent="0.2">
      <c r="A1076" s="2">
        <v>6355243125</v>
      </c>
      <c r="B1076" s="2">
        <v>-2.985107421875</v>
      </c>
    </row>
    <row r="1077" spans="1:2" x14ac:dyDescent="0.2">
      <c r="A1077" s="2">
        <v>6358367187.5</v>
      </c>
      <c r="B1077" s="2">
        <v>-4.014892578125</v>
      </c>
    </row>
    <row r="1078" spans="1:2" x14ac:dyDescent="0.2">
      <c r="A1078" s="2">
        <v>6361491250</v>
      </c>
      <c r="B1078" s="2">
        <v>-4.8720703125</v>
      </c>
    </row>
    <row r="1079" spans="1:2" x14ac:dyDescent="0.2">
      <c r="A1079" s="2">
        <v>6364615312.5</v>
      </c>
      <c r="B1079" s="2">
        <v>-4.519287109375</v>
      </c>
    </row>
    <row r="1080" spans="1:2" x14ac:dyDescent="0.2">
      <c r="A1080" s="2">
        <v>6367739375</v>
      </c>
      <c r="B1080" s="2">
        <v>-3.281494140625</v>
      </c>
    </row>
    <row r="1081" spans="1:2" x14ac:dyDescent="0.2">
      <c r="A1081" s="2">
        <v>6370863437.5</v>
      </c>
      <c r="B1081" s="2">
        <v>-3.748291015625</v>
      </c>
    </row>
    <row r="1082" spans="1:2" x14ac:dyDescent="0.2">
      <c r="A1082" s="2">
        <v>6373987500</v>
      </c>
      <c r="B1082" s="2">
        <v>-4.098876953125</v>
      </c>
    </row>
    <row r="1083" spans="1:2" x14ac:dyDescent="0.2">
      <c r="A1083" s="2">
        <v>6377111562.5</v>
      </c>
      <c r="B1083" s="2">
        <v>-4.95068359375</v>
      </c>
    </row>
    <row r="1084" spans="1:2" x14ac:dyDescent="0.2">
      <c r="A1084" s="2">
        <v>6380235625</v>
      </c>
      <c r="B1084" s="2">
        <v>-3.3983154296875</v>
      </c>
    </row>
    <row r="1085" spans="1:2" x14ac:dyDescent="0.2">
      <c r="A1085" s="2">
        <v>6383359687.5</v>
      </c>
      <c r="B1085" s="2">
        <v>-4.05517578125</v>
      </c>
    </row>
    <row r="1086" spans="1:2" x14ac:dyDescent="0.2">
      <c r="A1086" s="2">
        <v>6386483750</v>
      </c>
      <c r="B1086" s="2">
        <v>-3.0037841796875</v>
      </c>
    </row>
    <row r="1087" spans="1:2" x14ac:dyDescent="0.2">
      <c r="A1087" s="2">
        <v>6389607812.5</v>
      </c>
      <c r="B1087" s="2">
        <v>-5.2861328125</v>
      </c>
    </row>
    <row r="1088" spans="1:2" x14ac:dyDescent="0.2">
      <c r="A1088" s="2">
        <v>6392731875</v>
      </c>
      <c r="B1088" s="2">
        <v>-4.04638671875</v>
      </c>
    </row>
    <row r="1089" spans="1:2" x14ac:dyDescent="0.2">
      <c r="A1089" s="2">
        <v>6395855937.5</v>
      </c>
      <c r="B1089" s="2">
        <v>-3.3292236328125</v>
      </c>
    </row>
    <row r="1090" spans="1:2" x14ac:dyDescent="0.2">
      <c r="A1090" s="2">
        <v>6398980000</v>
      </c>
      <c r="B1090" s="2">
        <v>-4.116455078125</v>
      </c>
    </row>
    <row r="1091" spans="1:2" x14ac:dyDescent="0.2">
      <c r="A1091" s="2">
        <v>6402104062.5</v>
      </c>
      <c r="B1091" s="2">
        <v>-3.06689453125</v>
      </c>
    </row>
    <row r="1092" spans="1:2" x14ac:dyDescent="0.2">
      <c r="A1092" s="2">
        <v>6405228125</v>
      </c>
      <c r="B1092" s="2">
        <v>-3.7039794921875</v>
      </c>
    </row>
    <row r="1093" spans="1:2" x14ac:dyDescent="0.2">
      <c r="A1093" s="2">
        <v>6408352187.5</v>
      </c>
      <c r="B1093" s="2">
        <v>-2.8646240234375</v>
      </c>
    </row>
    <row r="1094" spans="1:2" x14ac:dyDescent="0.2">
      <c r="A1094" s="2">
        <v>6411476250</v>
      </c>
      <c r="B1094" s="2">
        <v>-3.5054931640625</v>
      </c>
    </row>
    <row r="1095" spans="1:2" x14ac:dyDescent="0.2">
      <c r="A1095" s="2">
        <v>6414600312.5</v>
      </c>
      <c r="B1095" s="2">
        <v>-3.8857421875</v>
      </c>
    </row>
    <row r="1096" spans="1:2" x14ac:dyDescent="0.2">
      <c r="A1096" s="2">
        <v>6417724375</v>
      </c>
      <c r="B1096" s="2">
        <v>-3.133544921875</v>
      </c>
    </row>
    <row r="1097" spans="1:2" x14ac:dyDescent="0.2">
      <c r="A1097" s="2">
        <v>6420848437.5</v>
      </c>
      <c r="B1097" s="2">
        <v>-3.4058837890625</v>
      </c>
    </row>
    <row r="1098" spans="1:2" x14ac:dyDescent="0.2">
      <c r="A1098" s="2">
        <v>6423972500</v>
      </c>
      <c r="B1098" s="2">
        <v>-2.8671875</v>
      </c>
    </row>
    <row r="1099" spans="1:2" x14ac:dyDescent="0.2">
      <c r="A1099" s="2">
        <v>6427096562.5</v>
      </c>
      <c r="B1099" s="2">
        <v>-3.4222412109375</v>
      </c>
    </row>
    <row r="1100" spans="1:2" x14ac:dyDescent="0.2">
      <c r="A1100" s="2">
        <v>6430220625</v>
      </c>
      <c r="B1100" s="2">
        <v>-3.5841064453125</v>
      </c>
    </row>
    <row r="1101" spans="1:2" x14ac:dyDescent="0.2">
      <c r="A1101" s="2">
        <v>6433344687.5</v>
      </c>
      <c r="B1101" s="2">
        <v>-5.111572265625</v>
      </c>
    </row>
    <row r="1102" spans="1:2" x14ac:dyDescent="0.2">
      <c r="A1102" s="2">
        <v>6436468750</v>
      </c>
      <c r="B1102" s="2">
        <v>-4.66845703125</v>
      </c>
    </row>
    <row r="1103" spans="1:2" x14ac:dyDescent="0.2">
      <c r="A1103" s="2">
        <v>6439592812.5</v>
      </c>
      <c r="B1103" s="2">
        <v>-3.271240234375</v>
      </c>
    </row>
    <row r="1104" spans="1:2" x14ac:dyDescent="0.2">
      <c r="A1104" s="2">
        <v>6442716875</v>
      </c>
      <c r="B1104" s="2">
        <v>-3.9267578125</v>
      </c>
    </row>
    <row r="1105" spans="1:2" x14ac:dyDescent="0.2">
      <c r="A1105" s="2">
        <v>6445840937.5</v>
      </c>
      <c r="B1105" s="2">
        <v>-4.39599609375</v>
      </c>
    </row>
    <row r="1106" spans="1:2" x14ac:dyDescent="0.2">
      <c r="A1106" s="2">
        <v>6448965000</v>
      </c>
      <c r="B1106" s="2">
        <v>-4.29541015625</v>
      </c>
    </row>
    <row r="1107" spans="1:2" x14ac:dyDescent="0.2">
      <c r="A1107" s="2">
        <v>6452089062.5</v>
      </c>
      <c r="B1107" s="2">
        <v>-3.4913330078125</v>
      </c>
    </row>
    <row r="1108" spans="1:2" x14ac:dyDescent="0.2">
      <c r="A1108" s="2">
        <v>6455213125</v>
      </c>
      <c r="B1108" s="2">
        <v>-3.1259765625</v>
      </c>
    </row>
    <row r="1109" spans="1:2" x14ac:dyDescent="0.2">
      <c r="A1109" s="2">
        <v>6458337187.5</v>
      </c>
      <c r="B1109" s="2">
        <v>-4.5830078125</v>
      </c>
    </row>
    <row r="1110" spans="1:2" x14ac:dyDescent="0.2">
      <c r="A1110" s="2">
        <v>6461461250</v>
      </c>
      <c r="B1110" s="2">
        <v>-3.8587646484375</v>
      </c>
    </row>
    <row r="1111" spans="1:2" x14ac:dyDescent="0.2">
      <c r="A1111" s="2">
        <v>6464585312.5</v>
      </c>
      <c r="B1111" s="2">
        <v>-4.09130859375</v>
      </c>
    </row>
    <row r="1112" spans="1:2" x14ac:dyDescent="0.2">
      <c r="A1112" s="2">
        <v>6467709375</v>
      </c>
      <c r="B1112" s="2">
        <v>-5.232421875</v>
      </c>
    </row>
    <row r="1113" spans="1:2" x14ac:dyDescent="0.2">
      <c r="A1113" s="2">
        <v>6470833437.5</v>
      </c>
      <c r="B1113" s="2">
        <v>-4.62890625</v>
      </c>
    </row>
    <row r="1114" spans="1:2" x14ac:dyDescent="0.2">
      <c r="A1114" s="2">
        <v>6473957500</v>
      </c>
      <c r="B1114" s="2">
        <v>-4.65185546875</v>
      </c>
    </row>
    <row r="1115" spans="1:2" x14ac:dyDescent="0.2">
      <c r="A1115" s="2">
        <v>6477081562.5</v>
      </c>
      <c r="B1115" s="2">
        <v>-3.259033203125</v>
      </c>
    </row>
    <row r="1116" spans="1:2" x14ac:dyDescent="0.2">
      <c r="A1116" s="2">
        <v>6480205625</v>
      </c>
      <c r="B1116" s="2">
        <v>-3.8841552734375</v>
      </c>
    </row>
    <row r="1117" spans="1:2" x14ac:dyDescent="0.2">
      <c r="A1117" s="2">
        <v>6483329687.5</v>
      </c>
      <c r="B1117" s="2">
        <v>-4.512939453125</v>
      </c>
    </row>
    <row r="1118" spans="1:2" x14ac:dyDescent="0.2">
      <c r="A1118" s="2">
        <v>6486453750</v>
      </c>
      <c r="B1118" s="2">
        <v>-3.564208984375</v>
      </c>
    </row>
    <row r="1119" spans="1:2" x14ac:dyDescent="0.2">
      <c r="A1119" s="2">
        <v>6489577812.5</v>
      </c>
      <c r="B1119" s="2">
        <v>-4.494873046875</v>
      </c>
    </row>
    <row r="1120" spans="1:2" x14ac:dyDescent="0.2">
      <c r="A1120" s="2">
        <v>6492701875</v>
      </c>
      <c r="B1120" s="2">
        <v>-4.00634765625</v>
      </c>
    </row>
    <row r="1121" spans="1:2" x14ac:dyDescent="0.2">
      <c r="A1121" s="2">
        <v>6495825937.5</v>
      </c>
      <c r="B1121" s="2">
        <v>-5.50634765625</v>
      </c>
    </row>
    <row r="1122" spans="1:2" x14ac:dyDescent="0.2">
      <c r="A1122" s="2">
        <v>6498950000</v>
      </c>
      <c r="B1122" s="2">
        <v>-3.28515625</v>
      </c>
    </row>
    <row r="1123" spans="1:2" x14ac:dyDescent="0.2">
      <c r="A1123" s="2">
        <v>6502074062.5</v>
      </c>
      <c r="B1123" s="2">
        <v>-4.795654296875</v>
      </c>
    </row>
    <row r="1124" spans="1:2" x14ac:dyDescent="0.2">
      <c r="A1124" s="2">
        <v>6505198125</v>
      </c>
      <c r="B1124" s="2">
        <v>-3.794189453125</v>
      </c>
    </row>
    <row r="1125" spans="1:2" x14ac:dyDescent="0.2">
      <c r="A1125" s="2">
        <v>6508322187.5</v>
      </c>
      <c r="B1125" s="2">
        <v>-4.3251953125</v>
      </c>
    </row>
    <row r="1126" spans="1:2" x14ac:dyDescent="0.2">
      <c r="A1126" s="2">
        <v>6511446250</v>
      </c>
      <c r="B1126" s="2">
        <v>-5.309326171875</v>
      </c>
    </row>
    <row r="1127" spans="1:2" x14ac:dyDescent="0.2">
      <c r="A1127" s="2">
        <v>6514570312.5</v>
      </c>
      <c r="B1127" s="2">
        <v>-3.965087890625</v>
      </c>
    </row>
    <row r="1128" spans="1:2" x14ac:dyDescent="0.2">
      <c r="A1128" s="2">
        <v>6517694375</v>
      </c>
      <c r="B1128" s="2">
        <v>-4.7646484375</v>
      </c>
    </row>
    <row r="1129" spans="1:2" x14ac:dyDescent="0.2">
      <c r="A1129" s="2">
        <v>6520818437.5</v>
      </c>
      <c r="B1129" s="2">
        <v>-4.832275390625</v>
      </c>
    </row>
    <row r="1130" spans="1:2" x14ac:dyDescent="0.2">
      <c r="A1130" s="2">
        <v>6523942500</v>
      </c>
      <c r="B1130" s="2">
        <v>-3.592041015625</v>
      </c>
    </row>
    <row r="1131" spans="1:2" x14ac:dyDescent="0.2">
      <c r="A1131" s="2">
        <v>6527066562.5</v>
      </c>
      <c r="B1131" s="2">
        <v>-5.3427734375</v>
      </c>
    </row>
    <row r="1132" spans="1:2" x14ac:dyDescent="0.2">
      <c r="A1132" s="2">
        <v>6530190625</v>
      </c>
      <c r="B1132" s="2">
        <v>-4.051513671875</v>
      </c>
    </row>
    <row r="1133" spans="1:2" x14ac:dyDescent="0.2">
      <c r="A1133" s="2">
        <v>6533314687.5</v>
      </c>
      <c r="B1133" s="2">
        <v>-4.4794921875</v>
      </c>
    </row>
    <row r="1134" spans="1:2" x14ac:dyDescent="0.2">
      <c r="A1134" s="2">
        <v>6536438750</v>
      </c>
      <c r="B1134" s="2">
        <v>-4.392333984375</v>
      </c>
    </row>
    <row r="1135" spans="1:2" x14ac:dyDescent="0.2">
      <c r="A1135" s="2">
        <v>6539562812.5</v>
      </c>
      <c r="B1135" s="2">
        <v>-4.642333984375</v>
      </c>
    </row>
    <row r="1136" spans="1:2" x14ac:dyDescent="0.2">
      <c r="A1136" s="2">
        <v>6542686875</v>
      </c>
      <c r="B1136" s="2">
        <v>-4.394775390625</v>
      </c>
    </row>
    <row r="1137" spans="1:2" x14ac:dyDescent="0.2">
      <c r="A1137" s="2">
        <v>6545810937.5</v>
      </c>
      <c r="B1137" s="2">
        <v>-3.6500244140625</v>
      </c>
    </row>
    <row r="1138" spans="1:2" x14ac:dyDescent="0.2">
      <c r="A1138" s="2">
        <v>6548935000</v>
      </c>
      <c r="B1138" s="2">
        <v>-4.98974609375</v>
      </c>
    </row>
    <row r="1139" spans="1:2" x14ac:dyDescent="0.2">
      <c r="A1139" s="2">
        <v>6552059062.5</v>
      </c>
      <c r="B1139" s="2">
        <v>-5.394775390625</v>
      </c>
    </row>
    <row r="1140" spans="1:2" x14ac:dyDescent="0.2">
      <c r="A1140" s="2">
        <v>6555183125</v>
      </c>
      <c r="B1140" s="2">
        <v>-4.853515625</v>
      </c>
    </row>
    <row r="1141" spans="1:2" x14ac:dyDescent="0.2">
      <c r="A1141" s="2">
        <v>6558307187.5</v>
      </c>
      <c r="B1141" s="2">
        <v>-3.7791748046875</v>
      </c>
    </row>
    <row r="1142" spans="1:2" x14ac:dyDescent="0.2">
      <c r="A1142" s="2">
        <v>6561431250</v>
      </c>
      <c r="B1142" s="2">
        <v>-4.591064453125</v>
      </c>
    </row>
    <row r="1143" spans="1:2" x14ac:dyDescent="0.2">
      <c r="A1143" s="2">
        <v>6564555312.5</v>
      </c>
      <c r="B1143" s="2">
        <v>-3.9495849609375</v>
      </c>
    </row>
    <row r="1144" spans="1:2" x14ac:dyDescent="0.2">
      <c r="A1144" s="2">
        <v>6567679375</v>
      </c>
      <c r="B1144" s="2">
        <v>-5.20751953125</v>
      </c>
    </row>
    <row r="1145" spans="1:2" x14ac:dyDescent="0.2">
      <c r="A1145" s="2">
        <v>6570803437.5</v>
      </c>
      <c r="B1145" s="2">
        <v>-4.197265625</v>
      </c>
    </row>
    <row r="1146" spans="1:2" x14ac:dyDescent="0.2">
      <c r="A1146" s="2">
        <v>6573927500</v>
      </c>
      <c r="B1146" s="2">
        <v>-4.63916015625</v>
      </c>
    </row>
    <row r="1147" spans="1:2" x14ac:dyDescent="0.2">
      <c r="A1147" s="2">
        <v>6577051562.5</v>
      </c>
      <c r="B1147" s="2">
        <v>-3.580810546875</v>
      </c>
    </row>
    <row r="1148" spans="1:2" x14ac:dyDescent="0.2">
      <c r="A1148" s="2">
        <v>6580175625</v>
      </c>
      <c r="B1148" s="2">
        <v>-4.472412109375</v>
      </c>
    </row>
    <row r="1149" spans="1:2" x14ac:dyDescent="0.2">
      <c r="A1149" s="2">
        <v>6583299687.5</v>
      </c>
      <c r="B1149" s="2">
        <v>-4.505126953125</v>
      </c>
    </row>
    <row r="1150" spans="1:2" x14ac:dyDescent="0.2">
      <c r="A1150" s="2">
        <v>6586423750</v>
      </c>
      <c r="B1150" s="2">
        <v>-3.7596435546875</v>
      </c>
    </row>
    <row r="1151" spans="1:2" x14ac:dyDescent="0.2">
      <c r="A1151" s="2">
        <v>6589547812.5</v>
      </c>
      <c r="B1151" s="2">
        <v>-3.7669677734375</v>
      </c>
    </row>
    <row r="1152" spans="1:2" x14ac:dyDescent="0.2">
      <c r="A1152" s="2">
        <v>6592671875</v>
      </c>
      <c r="B1152" s="2">
        <v>-4.233154296875</v>
      </c>
    </row>
    <row r="1153" spans="1:2" x14ac:dyDescent="0.2">
      <c r="A1153" s="2">
        <v>6595795937.5</v>
      </c>
      <c r="B1153" s="2">
        <v>-3.6953125</v>
      </c>
    </row>
    <row r="1154" spans="1:2" x14ac:dyDescent="0.2">
      <c r="A1154" s="2">
        <v>6598920000</v>
      </c>
      <c r="B1154" s="2">
        <v>-4.151123046875</v>
      </c>
    </row>
    <row r="1155" spans="1:2" x14ac:dyDescent="0.2">
      <c r="A1155" s="2">
        <v>6602044062.5</v>
      </c>
      <c r="B1155" s="2">
        <v>-4.93359375</v>
      </c>
    </row>
    <row r="1156" spans="1:2" x14ac:dyDescent="0.2">
      <c r="A1156" s="2">
        <v>6605168125</v>
      </c>
      <c r="B1156" s="2">
        <v>-4.17822265625</v>
      </c>
    </row>
    <row r="1157" spans="1:2" x14ac:dyDescent="0.2">
      <c r="A1157" s="2">
        <v>6608292187.5</v>
      </c>
      <c r="B1157" s="2">
        <v>-4.021484375</v>
      </c>
    </row>
    <row r="1158" spans="1:2" x14ac:dyDescent="0.2">
      <c r="A1158" s="2">
        <v>6611416250</v>
      </c>
      <c r="B1158" s="2">
        <v>-4.5068359375</v>
      </c>
    </row>
    <row r="1159" spans="1:2" x14ac:dyDescent="0.2">
      <c r="A1159" s="2">
        <v>6614540312.5</v>
      </c>
      <c r="B1159" s="2">
        <v>-4.69189453125</v>
      </c>
    </row>
    <row r="1160" spans="1:2" x14ac:dyDescent="0.2">
      <c r="A1160" s="2">
        <v>6617664375</v>
      </c>
      <c r="B1160" s="2">
        <v>-6.359619140625</v>
      </c>
    </row>
    <row r="1161" spans="1:2" x14ac:dyDescent="0.2">
      <c r="A1161" s="2">
        <v>6620788437.5</v>
      </c>
      <c r="B1161" s="2">
        <v>-4.485595703125</v>
      </c>
    </row>
    <row r="1162" spans="1:2" x14ac:dyDescent="0.2">
      <c r="A1162" s="2">
        <v>6623912500</v>
      </c>
      <c r="B1162" s="2">
        <v>-5.931884765625</v>
      </c>
    </row>
    <row r="1163" spans="1:2" x14ac:dyDescent="0.2">
      <c r="A1163" s="2">
        <v>6627036562.5</v>
      </c>
      <c r="B1163" s="2">
        <v>-3.442626953125</v>
      </c>
    </row>
    <row r="1164" spans="1:2" x14ac:dyDescent="0.2">
      <c r="A1164" s="2">
        <v>6630160625</v>
      </c>
      <c r="B1164" s="2">
        <v>-4.79052734375</v>
      </c>
    </row>
    <row r="1165" spans="1:2" x14ac:dyDescent="0.2">
      <c r="A1165" s="2">
        <v>6633284687.5</v>
      </c>
      <c r="B1165" s="2">
        <v>-4.818603515625</v>
      </c>
    </row>
    <row r="1166" spans="1:2" x14ac:dyDescent="0.2">
      <c r="A1166" s="2">
        <v>6636408750</v>
      </c>
      <c r="B1166" s="2">
        <v>-4.74462890625</v>
      </c>
    </row>
    <row r="1167" spans="1:2" x14ac:dyDescent="0.2">
      <c r="A1167" s="2">
        <v>6639532812.5</v>
      </c>
      <c r="B1167" s="2">
        <v>-4.25</v>
      </c>
    </row>
    <row r="1168" spans="1:2" x14ac:dyDescent="0.2">
      <c r="A1168" s="2">
        <v>6642656875</v>
      </c>
      <c r="B1168" s="2">
        <v>-3.748046875</v>
      </c>
    </row>
    <row r="1169" spans="1:2" x14ac:dyDescent="0.2">
      <c r="A1169" s="2">
        <v>6645780937.5</v>
      </c>
      <c r="B1169" s="2">
        <v>-3.89697265625</v>
      </c>
    </row>
    <row r="1170" spans="1:2" x14ac:dyDescent="0.2">
      <c r="A1170" s="2">
        <v>6648905000</v>
      </c>
      <c r="B1170" s="2">
        <v>-4.8125</v>
      </c>
    </row>
    <row r="1171" spans="1:2" x14ac:dyDescent="0.2">
      <c r="A1171" s="2">
        <v>6652029062.5</v>
      </c>
      <c r="B1171" s="2">
        <v>-5.333984375</v>
      </c>
    </row>
    <row r="1172" spans="1:2" x14ac:dyDescent="0.2">
      <c r="A1172" s="2">
        <v>6655153125</v>
      </c>
      <c r="B1172" s="2">
        <v>-3.552978515625</v>
      </c>
    </row>
    <row r="1173" spans="1:2" x14ac:dyDescent="0.2">
      <c r="A1173" s="2">
        <v>6658277187.5</v>
      </c>
      <c r="B1173" s="2">
        <v>-4.400390625</v>
      </c>
    </row>
    <row r="1174" spans="1:2" x14ac:dyDescent="0.2">
      <c r="A1174" s="2">
        <v>6661401250</v>
      </c>
      <c r="B1174" s="2">
        <v>-5.516845703125</v>
      </c>
    </row>
    <row r="1175" spans="1:2" x14ac:dyDescent="0.2">
      <c r="A1175" s="2">
        <v>6664525312.5</v>
      </c>
      <c r="B1175" s="2">
        <v>-3.606689453125</v>
      </c>
    </row>
    <row r="1176" spans="1:2" x14ac:dyDescent="0.2">
      <c r="A1176" s="2">
        <v>6667649375</v>
      </c>
      <c r="B1176" s="2">
        <v>-4.111083984375</v>
      </c>
    </row>
    <row r="1177" spans="1:2" x14ac:dyDescent="0.2">
      <c r="A1177" s="2">
        <v>6670773437.5</v>
      </c>
      <c r="B1177" s="2">
        <v>-4.453857421875</v>
      </c>
    </row>
    <row r="1178" spans="1:2" x14ac:dyDescent="0.2">
      <c r="A1178" s="2">
        <v>6673897500</v>
      </c>
      <c r="B1178" s="2">
        <v>-4.399658203125</v>
      </c>
    </row>
    <row r="1179" spans="1:2" x14ac:dyDescent="0.2">
      <c r="A1179" s="2">
        <v>6677021562.5</v>
      </c>
      <c r="B1179" s="2">
        <v>-5.185302734375</v>
      </c>
    </row>
    <row r="1180" spans="1:2" x14ac:dyDescent="0.2">
      <c r="A1180" s="2">
        <v>6680145625</v>
      </c>
      <c r="B1180" s="2">
        <v>-4.304931640625</v>
      </c>
    </row>
    <row r="1181" spans="1:2" x14ac:dyDescent="0.2">
      <c r="A1181" s="2">
        <v>6683269687.5</v>
      </c>
      <c r="B1181" s="2">
        <v>-4.577392578125</v>
      </c>
    </row>
    <row r="1182" spans="1:2" x14ac:dyDescent="0.2">
      <c r="A1182" s="2">
        <v>6686393750</v>
      </c>
      <c r="B1182" s="2">
        <v>-5.700439453125</v>
      </c>
    </row>
    <row r="1183" spans="1:2" x14ac:dyDescent="0.2">
      <c r="A1183" s="2">
        <v>6689517812.5</v>
      </c>
      <c r="B1183" s="2">
        <v>-4.6015625</v>
      </c>
    </row>
    <row r="1184" spans="1:2" x14ac:dyDescent="0.2">
      <c r="A1184" s="2">
        <v>6692641875</v>
      </c>
      <c r="B1184" s="2">
        <v>-4.962890625</v>
      </c>
    </row>
    <row r="1185" spans="1:2" x14ac:dyDescent="0.2">
      <c r="A1185" s="2">
        <v>6695765937.5</v>
      </c>
      <c r="B1185" s="2">
        <v>-3.9080810546875</v>
      </c>
    </row>
    <row r="1186" spans="1:2" x14ac:dyDescent="0.2">
      <c r="A1186" s="2">
        <v>6698890000</v>
      </c>
      <c r="B1186" s="2">
        <v>-5.17138671875</v>
      </c>
    </row>
    <row r="1187" spans="1:2" x14ac:dyDescent="0.2">
      <c r="A1187" s="2">
        <v>6702014062.5</v>
      </c>
      <c r="B1187" s="2">
        <v>-5.39990234375</v>
      </c>
    </row>
    <row r="1188" spans="1:2" x14ac:dyDescent="0.2">
      <c r="A1188" s="2">
        <v>6705138125</v>
      </c>
      <c r="B1188" s="2">
        <v>-3.62353515625</v>
      </c>
    </row>
    <row r="1189" spans="1:2" x14ac:dyDescent="0.2">
      <c r="A1189" s="2">
        <v>6708262187.5</v>
      </c>
      <c r="B1189" s="2">
        <v>-4.89599609375</v>
      </c>
    </row>
    <row r="1190" spans="1:2" x14ac:dyDescent="0.2">
      <c r="A1190" s="2">
        <v>6711386250</v>
      </c>
      <c r="B1190" s="2">
        <v>-4.94580078125</v>
      </c>
    </row>
    <row r="1191" spans="1:2" x14ac:dyDescent="0.2">
      <c r="A1191" s="2">
        <v>6714510312.5</v>
      </c>
      <c r="B1191" s="2">
        <v>-5.2119140625</v>
      </c>
    </row>
    <row r="1192" spans="1:2" x14ac:dyDescent="0.2">
      <c r="A1192" s="2">
        <v>6717634375</v>
      </c>
      <c r="B1192" s="2">
        <v>-5.617919921875</v>
      </c>
    </row>
    <row r="1193" spans="1:2" x14ac:dyDescent="0.2">
      <c r="A1193" s="2">
        <v>6720758437.5</v>
      </c>
      <c r="B1193" s="2">
        <v>-5.29443359375</v>
      </c>
    </row>
    <row r="1194" spans="1:2" x14ac:dyDescent="0.2">
      <c r="A1194" s="2">
        <v>6723882500</v>
      </c>
      <c r="B1194" s="2">
        <v>-4.061767578125</v>
      </c>
    </row>
    <row r="1195" spans="1:2" x14ac:dyDescent="0.2">
      <c r="A1195" s="2">
        <v>6727006562.5</v>
      </c>
      <c r="B1195" s="2">
        <v>-3.994384765625</v>
      </c>
    </row>
    <row r="1196" spans="1:2" x14ac:dyDescent="0.2">
      <c r="A1196" s="2">
        <v>6730130625</v>
      </c>
      <c r="B1196" s="2">
        <v>-4.659912109375</v>
      </c>
    </row>
    <row r="1197" spans="1:2" x14ac:dyDescent="0.2">
      <c r="A1197" s="2">
        <v>6733254687.5</v>
      </c>
      <c r="B1197" s="2">
        <v>-4.31640625</v>
      </c>
    </row>
    <row r="1198" spans="1:2" x14ac:dyDescent="0.2">
      <c r="A1198" s="2">
        <v>6736378750</v>
      </c>
      <c r="B1198" s="2">
        <v>-6.323486328125</v>
      </c>
    </row>
    <row r="1199" spans="1:2" x14ac:dyDescent="0.2">
      <c r="A1199" s="2">
        <v>6739502812.5</v>
      </c>
      <c r="B1199" s="2">
        <v>-5.723388671875</v>
      </c>
    </row>
    <row r="1200" spans="1:2" x14ac:dyDescent="0.2">
      <c r="A1200" s="2">
        <v>6742626875</v>
      </c>
      <c r="B1200" s="2">
        <v>-4.000732421875</v>
      </c>
    </row>
    <row r="1201" spans="1:2" x14ac:dyDescent="0.2">
      <c r="A1201" s="2">
        <v>6745750937.5</v>
      </c>
      <c r="B1201" s="2">
        <v>-4.8447265625</v>
      </c>
    </row>
    <row r="1202" spans="1:2" x14ac:dyDescent="0.2">
      <c r="A1202" s="2">
        <v>6748875000</v>
      </c>
      <c r="B1202" s="2">
        <v>-4.186767578125</v>
      </c>
    </row>
    <row r="1203" spans="1:2" x14ac:dyDescent="0.2">
      <c r="A1203" s="2">
        <v>6751999062.5</v>
      </c>
      <c r="B1203" s="2">
        <v>-5.899169921875</v>
      </c>
    </row>
    <row r="1204" spans="1:2" x14ac:dyDescent="0.2">
      <c r="A1204" s="2">
        <v>6755123125</v>
      </c>
      <c r="B1204" s="2">
        <v>-5.650634765625</v>
      </c>
    </row>
    <row r="1205" spans="1:2" x14ac:dyDescent="0.2">
      <c r="A1205" s="2">
        <v>6758247187.5</v>
      </c>
      <c r="B1205" s="2">
        <v>-7.170654296875</v>
      </c>
    </row>
    <row r="1206" spans="1:2" x14ac:dyDescent="0.2">
      <c r="A1206" s="2">
        <v>6761371250</v>
      </c>
      <c r="B1206" s="2">
        <v>-4.896484375</v>
      </c>
    </row>
    <row r="1207" spans="1:2" x14ac:dyDescent="0.2">
      <c r="A1207" s="2">
        <v>6764495312.5</v>
      </c>
      <c r="B1207" s="2">
        <v>-3.997314453125</v>
      </c>
    </row>
    <row r="1208" spans="1:2" x14ac:dyDescent="0.2">
      <c r="A1208" s="2">
        <v>6767619375</v>
      </c>
      <c r="B1208" s="2">
        <v>-4.883544921875</v>
      </c>
    </row>
    <row r="1209" spans="1:2" x14ac:dyDescent="0.2">
      <c r="A1209" s="2">
        <v>6770743437.5</v>
      </c>
      <c r="B1209" s="2">
        <v>-4.656494140625</v>
      </c>
    </row>
    <row r="1210" spans="1:2" x14ac:dyDescent="0.2">
      <c r="A1210" s="2">
        <v>6773867500</v>
      </c>
      <c r="B1210" s="2">
        <v>-5.095703125</v>
      </c>
    </row>
    <row r="1211" spans="1:2" x14ac:dyDescent="0.2">
      <c r="A1211" s="2">
        <v>6776991562.5</v>
      </c>
      <c r="B1211" s="2">
        <v>-5.344970703125</v>
      </c>
    </row>
    <row r="1212" spans="1:2" x14ac:dyDescent="0.2">
      <c r="A1212" s="2">
        <v>6780115625</v>
      </c>
      <c r="B1212" s="2">
        <v>-6.656005859375</v>
      </c>
    </row>
    <row r="1213" spans="1:2" x14ac:dyDescent="0.2">
      <c r="A1213" s="2">
        <v>6783239687.5</v>
      </c>
      <c r="B1213" s="2">
        <v>-6.338134765625</v>
      </c>
    </row>
    <row r="1214" spans="1:2" x14ac:dyDescent="0.2">
      <c r="A1214" s="2">
        <v>6786363750</v>
      </c>
      <c r="B1214" s="2">
        <v>-5.511962890625</v>
      </c>
    </row>
    <row r="1215" spans="1:2" x14ac:dyDescent="0.2">
      <c r="A1215" s="2">
        <v>6789487812.5</v>
      </c>
      <c r="B1215" s="2">
        <v>-5.595458984375</v>
      </c>
    </row>
    <row r="1216" spans="1:2" x14ac:dyDescent="0.2">
      <c r="A1216" s="2">
        <v>6792611875</v>
      </c>
      <c r="B1216" s="2">
        <v>-5.638427734375</v>
      </c>
    </row>
    <row r="1217" spans="1:2" x14ac:dyDescent="0.2">
      <c r="A1217" s="2">
        <v>6795735937.5</v>
      </c>
      <c r="B1217" s="2">
        <v>-6.04296875</v>
      </c>
    </row>
    <row r="1218" spans="1:2" x14ac:dyDescent="0.2">
      <c r="A1218" s="2">
        <v>6798860000</v>
      </c>
      <c r="B1218" s="2">
        <v>-5.745849609375</v>
      </c>
    </row>
    <row r="1219" spans="1:2" x14ac:dyDescent="0.2">
      <c r="A1219" s="2">
        <v>6801984062.5</v>
      </c>
      <c r="B1219" s="2">
        <v>-5.97607421875</v>
      </c>
    </row>
    <row r="1220" spans="1:2" x14ac:dyDescent="0.2">
      <c r="A1220" s="2">
        <v>6805108125</v>
      </c>
      <c r="B1220" s="2">
        <v>-6.332275390625</v>
      </c>
    </row>
    <row r="1221" spans="1:2" x14ac:dyDescent="0.2">
      <c r="A1221" s="2">
        <v>6808232187.5</v>
      </c>
      <c r="B1221" s="2">
        <v>-6.33154296875</v>
      </c>
    </row>
    <row r="1222" spans="1:2" x14ac:dyDescent="0.2">
      <c r="A1222" s="2">
        <v>6811356250</v>
      </c>
      <c r="B1222" s="2">
        <v>-6.156494140625</v>
      </c>
    </row>
    <row r="1223" spans="1:2" x14ac:dyDescent="0.2">
      <c r="A1223" s="2">
        <v>6814480312.5</v>
      </c>
      <c r="B1223" s="2">
        <v>-5.7177734375</v>
      </c>
    </row>
    <row r="1224" spans="1:2" x14ac:dyDescent="0.2">
      <c r="A1224" s="2">
        <v>6817604375</v>
      </c>
      <c r="B1224" s="2">
        <v>-6.869140625</v>
      </c>
    </row>
    <row r="1225" spans="1:2" x14ac:dyDescent="0.2">
      <c r="A1225" s="2">
        <v>6820728437.5</v>
      </c>
      <c r="B1225" s="2">
        <v>-6.770751953125</v>
      </c>
    </row>
    <row r="1226" spans="1:2" x14ac:dyDescent="0.2">
      <c r="A1226" s="2">
        <v>6823852500</v>
      </c>
      <c r="B1226" s="2">
        <v>-6.392578125</v>
      </c>
    </row>
    <row r="1227" spans="1:2" x14ac:dyDescent="0.2">
      <c r="A1227" s="2">
        <v>6826976562.5</v>
      </c>
      <c r="B1227" s="2">
        <v>-5.957275390625</v>
      </c>
    </row>
    <row r="1228" spans="1:2" x14ac:dyDescent="0.2">
      <c r="A1228" s="2">
        <v>6830100625</v>
      </c>
      <c r="B1228" s="2">
        <v>-6.08740234375</v>
      </c>
    </row>
    <row r="1229" spans="1:2" x14ac:dyDescent="0.2">
      <c r="A1229" s="2">
        <v>6833224687.5</v>
      </c>
      <c r="B1229" s="2">
        <v>-5.672119140625</v>
      </c>
    </row>
    <row r="1230" spans="1:2" x14ac:dyDescent="0.2">
      <c r="A1230" s="2">
        <v>6836348750</v>
      </c>
      <c r="B1230" s="2">
        <v>-8.00732421875</v>
      </c>
    </row>
    <row r="1231" spans="1:2" x14ac:dyDescent="0.2">
      <c r="A1231" s="2">
        <v>6839472812.5</v>
      </c>
      <c r="B1231" s="2">
        <v>-5.62255859375</v>
      </c>
    </row>
    <row r="1232" spans="1:2" x14ac:dyDescent="0.2">
      <c r="A1232" s="2">
        <v>6842596875</v>
      </c>
      <c r="B1232" s="2">
        <v>-6.124267578125</v>
      </c>
    </row>
    <row r="1233" spans="1:2" x14ac:dyDescent="0.2">
      <c r="A1233" s="2">
        <v>6845720937.5</v>
      </c>
      <c r="B1233" s="2">
        <v>-6.195068359375</v>
      </c>
    </row>
    <row r="1234" spans="1:2" x14ac:dyDescent="0.2">
      <c r="A1234" s="2">
        <v>6848845000</v>
      </c>
      <c r="B1234" s="2">
        <v>-5.15185546875</v>
      </c>
    </row>
    <row r="1235" spans="1:2" x14ac:dyDescent="0.2">
      <c r="A1235" s="2">
        <v>6851969062.5</v>
      </c>
      <c r="B1235" s="2">
        <v>-6.286865234375</v>
      </c>
    </row>
    <row r="1236" spans="1:2" x14ac:dyDescent="0.2">
      <c r="A1236" s="2">
        <v>6855093125</v>
      </c>
      <c r="B1236" s="2">
        <v>-6.313232421875</v>
      </c>
    </row>
    <row r="1237" spans="1:2" x14ac:dyDescent="0.2">
      <c r="A1237" s="2">
        <v>6858217187.5</v>
      </c>
      <c r="B1237" s="2">
        <v>-6.047607421875</v>
      </c>
    </row>
    <row r="1238" spans="1:2" x14ac:dyDescent="0.2">
      <c r="A1238" s="2">
        <v>6861341250</v>
      </c>
      <c r="B1238" s="2">
        <v>-6.792236328125</v>
      </c>
    </row>
    <row r="1239" spans="1:2" x14ac:dyDescent="0.2">
      <c r="A1239" s="2">
        <v>6864465312.5</v>
      </c>
      <c r="B1239" s="2">
        <v>-6.855224609375</v>
      </c>
    </row>
    <row r="1240" spans="1:2" x14ac:dyDescent="0.2">
      <c r="A1240" s="2">
        <v>6867589375</v>
      </c>
      <c r="B1240" s="2">
        <v>-7.267822265625</v>
      </c>
    </row>
    <row r="1241" spans="1:2" x14ac:dyDescent="0.2">
      <c r="A1241" s="2">
        <v>6870713437.5</v>
      </c>
      <c r="B1241" s="2">
        <v>-6.334228515625</v>
      </c>
    </row>
    <row r="1242" spans="1:2" x14ac:dyDescent="0.2">
      <c r="A1242" s="2">
        <v>6873837500</v>
      </c>
      <c r="B1242" s="2">
        <v>-7.08056640625</v>
      </c>
    </row>
    <row r="1243" spans="1:2" x14ac:dyDescent="0.2">
      <c r="A1243" s="2">
        <v>6876961562.5</v>
      </c>
      <c r="B1243" s="2">
        <v>-7.222900390625</v>
      </c>
    </row>
    <row r="1244" spans="1:2" x14ac:dyDescent="0.2">
      <c r="A1244" s="2">
        <v>6880085625</v>
      </c>
      <c r="B1244" s="2">
        <v>-6.380859375</v>
      </c>
    </row>
    <row r="1245" spans="1:2" x14ac:dyDescent="0.2">
      <c r="A1245" s="2">
        <v>6883209687.5</v>
      </c>
      <c r="B1245" s="2">
        <v>-6.411376953125</v>
      </c>
    </row>
    <row r="1246" spans="1:2" x14ac:dyDescent="0.2">
      <c r="A1246" s="2">
        <v>6886333750</v>
      </c>
      <c r="B1246" s="2">
        <v>-7.1142578125</v>
      </c>
    </row>
    <row r="1247" spans="1:2" x14ac:dyDescent="0.2">
      <c r="A1247" s="2">
        <v>6889457812.5</v>
      </c>
      <c r="B1247" s="2">
        <v>-9.5869140625</v>
      </c>
    </row>
    <row r="1248" spans="1:2" x14ac:dyDescent="0.2">
      <c r="A1248" s="2">
        <v>6892581875</v>
      </c>
      <c r="B1248" s="2">
        <v>-6.76416015625</v>
      </c>
    </row>
    <row r="1249" spans="1:2" x14ac:dyDescent="0.2">
      <c r="A1249" s="2">
        <v>6895705937.5</v>
      </c>
      <c r="B1249" s="2">
        <v>-7.561767578125</v>
      </c>
    </row>
    <row r="1250" spans="1:2" x14ac:dyDescent="0.2">
      <c r="A1250" s="2">
        <v>6898830000</v>
      </c>
      <c r="B1250" s="2">
        <v>-5.908447265625</v>
      </c>
    </row>
    <row r="1251" spans="1:2" x14ac:dyDescent="0.2">
      <c r="A1251" s="2">
        <v>6901954062.5</v>
      </c>
      <c r="B1251" s="2">
        <v>-6.707763671875</v>
      </c>
    </row>
    <row r="1252" spans="1:2" x14ac:dyDescent="0.2">
      <c r="A1252" s="2">
        <v>6905078125</v>
      </c>
      <c r="B1252" s="2">
        <v>-5.909912109375</v>
      </c>
    </row>
    <row r="1253" spans="1:2" x14ac:dyDescent="0.2">
      <c r="A1253" s="2">
        <v>6908202187.5</v>
      </c>
      <c r="B1253" s="2">
        <v>-7.421875</v>
      </c>
    </row>
    <row r="1254" spans="1:2" x14ac:dyDescent="0.2">
      <c r="A1254" s="2">
        <v>6911326250</v>
      </c>
      <c r="B1254" s="2">
        <v>-7.423583984375</v>
      </c>
    </row>
    <row r="1255" spans="1:2" x14ac:dyDescent="0.2">
      <c r="A1255" s="2">
        <v>6914450312.5</v>
      </c>
      <c r="B1255" s="2">
        <v>-7.149169921875</v>
      </c>
    </row>
    <row r="1256" spans="1:2" x14ac:dyDescent="0.2">
      <c r="A1256" s="2">
        <v>6917574375</v>
      </c>
      <c r="B1256" s="2">
        <v>-7.551513671875</v>
      </c>
    </row>
    <row r="1257" spans="1:2" x14ac:dyDescent="0.2">
      <c r="A1257" s="2">
        <v>6920698437.5</v>
      </c>
      <c r="B1257" s="2">
        <v>-6.4248046875</v>
      </c>
    </row>
    <row r="1258" spans="1:2" x14ac:dyDescent="0.2">
      <c r="A1258" s="2">
        <v>6923822500</v>
      </c>
      <c r="B1258" s="2">
        <v>-7.485107421875</v>
      </c>
    </row>
    <row r="1259" spans="1:2" x14ac:dyDescent="0.2">
      <c r="A1259" s="2">
        <v>6926946562.5</v>
      </c>
      <c r="B1259" s="2">
        <v>-8.419921875</v>
      </c>
    </row>
    <row r="1260" spans="1:2" x14ac:dyDescent="0.2">
      <c r="A1260" s="2">
        <v>6930070625</v>
      </c>
      <c r="B1260" s="2">
        <v>-7.406005859375</v>
      </c>
    </row>
    <row r="1261" spans="1:2" x14ac:dyDescent="0.2">
      <c r="A1261" s="2">
        <v>6933194687.5</v>
      </c>
      <c r="B1261" s="2">
        <v>-8.962890625</v>
      </c>
    </row>
    <row r="1262" spans="1:2" x14ac:dyDescent="0.2">
      <c r="A1262" s="2">
        <v>6936318750</v>
      </c>
      <c r="B1262" s="2">
        <v>-7.672119140625</v>
      </c>
    </row>
    <row r="1263" spans="1:2" x14ac:dyDescent="0.2">
      <c r="A1263" s="2">
        <v>6939442812.5</v>
      </c>
      <c r="B1263" s="2">
        <v>-8.33203125</v>
      </c>
    </row>
    <row r="1264" spans="1:2" x14ac:dyDescent="0.2">
      <c r="A1264" s="2">
        <v>6942566875</v>
      </c>
      <c r="B1264" s="2">
        <v>-6.528564453125</v>
      </c>
    </row>
    <row r="1265" spans="1:2" x14ac:dyDescent="0.2">
      <c r="A1265" s="2">
        <v>6945690937.5</v>
      </c>
      <c r="B1265" s="2">
        <v>-8.3623046875</v>
      </c>
    </row>
    <row r="1266" spans="1:2" x14ac:dyDescent="0.2">
      <c r="A1266" s="2">
        <v>6948815000</v>
      </c>
      <c r="B1266" s="2">
        <v>-8.89794921875</v>
      </c>
    </row>
    <row r="1267" spans="1:2" x14ac:dyDescent="0.2">
      <c r="A1267" s="2">
        <v>6951939062.5</v>
      </c>
      <c r="B1267" s="2">
        <v>-8.18994140625</v>
      </c>
    </row>
    <row r="1268" spans="1:2" x14ac:dyDescent="0.2">
      <c r="A1268" s="2">
        <v>6955063125</v>
      </c>
      <c r="B1268" s="2">
        <v>-7.623779296875</v>
      </c>
    </row>
    <row r="1269" spans="1:2" x14ac:dyDescent="0.2">
      <c r="A1269" s="2">
        <v>6958187187.5</v>
      </c>
      <c r="B1269" s="2">
        <v>-9.07958984375</v>
      </c>
    </row>
    <row r="1270" spans="1:2" x14ac:dyDescent="0.2">
      <c r="A1270" s="2">
        <v>6961311250</v>
      </c>
      <c r="B1270" s="2">
        <v>-8.74560546875</v>
      </c>
    </row>
    <row r="1271" spans="1:2" x14ac:dyDescent="0.2">
      <c r="A1271" s="2">
        <v>6964435312.5</v>
      </c>
      <c r="B1271" s="2">
        <v>-8.3544921875</v>
      </c>
    </row>
    <row r="1272" spans="1:2" x14ac:dyDescent="0.2">
      <c r="A1272" s="2">
        <v>6967559375</v>
      </c>
      <c r="B1272" s="2">
        <v>-8.21533203125</v>
      </c>
    </row>
    <row r="1273" spans="1:2" x14ac:dyDescent="0.2">
      <c r="A1273" s="2">
        <v>6970683437.5</v>
      </c>
      <c r="B1273" s="2">
        <v>-7.617919921875</v>
      </c>
    </row>
    <row r="1274" spans="1:2" x14ac:dyDescent="0.2">
      <c r="A1274" s="2">
        <v>6973807500</v>
      </c>
      <c r="B1274" s="2">
        <v>-11.41015625</v>
      </c>
    </row>
    <row r="1275" spans="1:2" x14ac:dyDescent="0.2">
      <c r="A1275" s="2">
        <v>6976931562.5</v>
      </c>
      <c r="B1275" s="2">
        <v>-9.5771484375</v>
      </c>
    </row>
    <row r="1276" spans="1:2" x14ac:dyDescent="0.2">
      <c r="A1276" s="2">
        <v>6980055625</v>
      </c>
      <c r="B1276" s="2">
        <v>-9.19775390625</v>
      </c>
    </row>
    <row r="1277" spans="1:2" x14ac:dyDescent="0.2">
      <c r="A1277" s="2">
        <v>6983179687.5</v>
      </c>
      <c r="B1277" s="2">
        <v>-9.71923828125</v>
      </c>
    </row>
    <row r="1278" spans="1:2" x14ac:dyDescent="0.2">
      <c r="A1278" s="2">
        <v>6986303750</v>
      </c>
      <c r="B1278" s="2">
        <v>-11.9091796875</v>
      </c>
    </row>
    <row r="1279" spans="1:2" x14ac:dyDescent="0.2">
      <c r="A1279" s="2">
        <v>6989427812.5</v>
      </c>
      <c r="B1279" s="2">
        <v>-8.7919921875</v>
      </c>
    </row>
    <row r="1280" spans="1:2" x14ac:dyDescent="0.2">
      <c r="A1280" s="2">
        <v>6992551875</v>
      </c>
      <c r="B1280" s="2">
        <v>-9.50439453125</v>
      </c>
    </row>
    <row r="1281" spans="1:2" x14ac:dyDescent="0.2">
      <c r="A1281" s="2">
        <v>6995675937.5</v>
      </c>
      <c r="B1281" s="2">
        <v>-11.12939453125</v>
      </c>
    </row>
    <row r="1282" spans="1:2" x14ac:dyDescent="0.2">
      <c r="A1282" s="2">
        <v>6998800000</v>
      </c>
      <c r="B1282" s="2">
        <v>-11.4931640625</v>
      </c>
    </row>
    <row r="1283" spans="1:2" x14ac:dyDescent="0.2">
      <c r="A1283" s="2">
        <v>7001924062.5</v>
      </c>
      <c r="B1283" s="2">
        <v>-10.30859375</v>
      </c>
    </row>
    <row r="1284" spans="1:2" x14ac:dyDescent="0.2">
      <c r="A1284" s="2">
        <v>7005048125</v>
      </c>
      <c r="B1284" s="2">
        <v>-10.01953125</v>
      </c>
    </row>
    <row r="1285" spans="1:2" x14ac:dyDescent="0.2">
      <c r="A1285" s="2">
        <v>7008172187.5</v>
      </c>
      <c r="B1285" s="2">
        <v>-11.30078125</v>
      </c>
    </row>
    <row r="1286" spans="1:2" x14ac:dyDescent="0.2">
      <c r="A1286" s="2">
        <v>7011296250</v>
      </c>
      <c r="B1286" s="2">
        <v>-10.388671875</v>
      </c>
    </row>
    <row r="1287" spans="1:2" x14ac:dyDescent="0.2">
      <c r="A1287" s="2">
        <v>7014420312.5</v>
      </c>
      <c r="B1287" s="2">
        <v>-11.2451171875</v>
      </c>
    </row>
    <row r="1288" spans="1:2" x14ac:dyDescent="0.2">
      <c r="A1288" s="2">
        <v>7017544375</v>
      </c>
      <c r="B1288" s="2">
        <v>-10.7412109375</v>
      </c>
    </row>
    <row r="1289" spans="1:2" x14ac:dyDescent="0.2">
      <c r="A1289" s="2">
        <v>7020668437.5</v>
      </c>
      <c r="B1289" s="2">
        <v>-12.4853515625</v>
      </c>
    </row>
    <row r="1290" spans="1:2" x14ac:dyDescent="0.2">
      <c r="A1290" s="2">
        <v>7023792500</v>
      </c>
      <c r="B1290" s="2">
        <v>-9.32470703125</v>
      </c>
    </row>
    <row r="1291" spans="1:2" x14ac:dyDescent="0.2">
      <c r="A1291" s="2">
        <v>7026916562.5</v>
      </c>
      <c r="B1291" s="2">
        <v>-10.349609375</v>
      </c>
    </row>
    <row r="1292" spans="1:2" x14ac:dyDescent="0.2">
      <c r="A1292" s="2">
        <v>7030040625</v>
      </c>
      <c r="B1292" s="2">
        <v>-12.3017578125</v>
      </c>
    </row>
    <row r="1293" spans="1:2" x14ac:dyDescent="0.2">
      <c r="A1293" s="2">
        <v>7033164687.5</v>
      </c>
      <c r="B1293" s="2">
        <v>-13.0302734375</v>
      </c>
    </row>
    <row r="1294" spans="1:2" x14ac:dyDescent="0.2">
      <c r="A1294" s="2">
        <v>7036288750</v>
      </c>
      <c r="B1294" s="2">
        <v>-17.5400390625</v>
      </c>
    </row>
    <row r="1295" spans="1:2" x14ac:dyDescent="0.2">
      <c r="A1295" s="2">
        <v>7039412812.5</v>
      </c>
      <c r="B1295" s="2">
        <v>-12.74658203125</v>
      </c>
    </row>
    <row r="1296" spans="1:2" x14ac:dyDescent="0.2">
      <c r="A1296" s="2">
        <v>7042536875</v>
      </c>
      <c r="B1296" s="2">
        <v>-10.880859375</v>
      </c>
    </row>
    <row r="1297" spans="1:2" x14ac:dyDescent="0.2">
      <c r="A1297" s="2">
        <v>7045660937.5</v>
      </c>
      <c r="B1297" s="2">
        <v>-11.6591796875</v>
      </c>
    </row>
    <row r="1298" spans="1:2" x14ac:dyDescent="0.2">
      <c r="A1298" s="2">
        <v>7048785000</v>
      </c>
      <c r="B1298" s="2">
        <v>-11.5576171875</v>
      </c>
    </row>
    <row r="1299" spans="1:2" x14ac:dyDescent="0.2">
      <c r="A1299" s="2">
        <v>7051909062.5</v>
      </c>
      <c r="B1299" s="2">
        <v>-13.2978515625</v>
      </c>
    </row>
    <row r="1300" spans="1:2" x14ac:dyDescent="0.2">
      <c r="A1300" s="2">
        <v>7055033125</v>
      </c>
      <c r="B1300" s="2">
        <v>-12.021484375</v>
      </c>
    </row>
    <row r="1301" spans="1:2" x14ac:dyDescent="0.2">
      <c r="A1301" s="2">
        <v>7058157187.5</v>
      </c>
      <c r="B1301" s="2">
        <v>-15.6279296875</v>
      </c>
    </row>
    <row r="1302" spans="1:2" x14ac:dyDescent="0.2">
      <c r="A1302" s="2">
        <v>7061281250</v>
      </c>
      <c r="B1302" s="2">
        <v>-16.8857421875</v>
      </c>
    </row>
    <row r="1303" spans="1:2" x14ac:dyDescent="0.2">
      <c r="A1303" s="2">
        <v>7064405312.5</v>
      </c>
      <c r="B1303" s="2">
        <v>-11.35107421875</v>
      </c>
    </row>
    <row r="1304" spans="1:2" x14ac:dyDescent="0.2">
      <c r="A1304" s="2">
        <v>7067529375</v>
      </c>
      <c r="B1304" s="2">
        <v>-13.98974609375</v>
      </c>
    </row>
    <row r="1305" spans="1:2" x14ac:dyDescent="0.2">
      <c r="A1305" s="2">
        <v>7070653437.5</v>
      </c>
      <c r="B1305" s="2">
        <v>-11.45263671875</v>
      </c>
    </row>
    <row r="1306" spans="1:2" x14ac:dyDescent="0.2">
      <c r="A1306" s="2">
        <v>7073777500</v>
      </c>
      <c r="B1306" s="2">
        <v>-13.92724609375</v>
      </c>
    </row>
    <row r="1307" spans="1:2" x14ac:dyDescent="0.2">
      <c r="A1307" s="2">
        <v>7076901562.5</v>
      </c>
      <c r="B1307" s="2">
        <v>-14.80615234375</v>
      </c>
    </row>
    <row r="1308" spans="1:2" x14ac:dyDescent="0.2">
      <c r="A1308" s="2">
        <v>7080025625</v>
      </c>
      <c r="B1308" s="2">
        <v>-17.0869140625</v>
      </c>
    </row>
    <row r="1309" spans="1:2" x14ac:dyDescent="0.2">
      <c r="A1309" s="2">
        <v>7083149687.5</v>
      </c>
      <c r="B1309" s="2">
        <v>-15.984375</v>
      </c>
    </row>
    <row r="1310" spans="1:2" x14ac:dyDescent="0.2">
      <c r="A1310" s="2">
        <v>7086273750</v>
      </c>
      <c r="B1310" s="2">
        <v>-13.66162109375</v>
      </c>
    </row>
    <row r="1311" spans="1:2" x14ac:dyDescent="0.2">
      <c r="A1311" s="2">
        <v>7089397812.5</v>
      </c>
      <c r="B1311" s="2">
        <v>-17.6533203125</v>
      </c>
    </row>
    <row r="1312" spans="1:2" x14ac:dyDescent="0.2">
      <c r="A1312" s="2">
        <v>7092521875</v>
      </c>
      <c r="B1312" s="2">
        <v>-16.2177734375</v>
      </c>
    </row>
    <row r="1313" spans="1:2" x14ac:dyDescent="0.2">
      <c r="A1313" s="2">
        <v>7095645937.5</v>
      </c>
      <c r="B1313" s="2">
        <v>-23.1083984375</v>
      </c>
    </row>
    <row r="1314" spans="1:2" x14ac:dyDescent="0.2">
      <c r="A1314" s="2">
        <v>7098770000</v>
      </c>
      <c r="B1314" s="2">
        <v>-17.560546875</v>
      </c>
    </row>
    <row r="1315" spans="1:2" x14ac:dyDescent="0.2">
      <c r="A1315" s="2">
        <v>7101894062.5</v>
      </c>
      <c r="B1315" s="2">
        <v>-13.50048828125</v>
      </c>
    </row>
    <row r="1316" spans="1:2" x14ac:dyDescent="0.2">
      <c r="A1316" s="2">
        <v>7105018125</v>
      </c>
      <c r="B1316" s="2">
        <v>-13.7216796875</v>
      </c>
    </row>
    <row r="1317" spans="1:2" x14ac:dyDescent="0.2">
      <c r="A1317" s="2">
        <v>7108142187.5</v>
      </c>
      <c r="B1317" s="2">
        <v>-19.0712890625</v>
      </c>
    </row>
    <row r="1318" spans="1:2" x14ac:dyDescent="0.2">
      <c r="A1318" s="2">
        <v>7111266250</v>
      </c>
      <c r="B1318" s="2">
        <v>-17.5927734375</v>
      </c>
    </row>
    <row r="1319" spans="1:2" x14ac:dyDescent="0.2">
      <c r="A1319" s="2">
        <v>7114390312.5</v>
      </c>
      <c r="B1319" s="2">
        <v>-16.8203125</v>
      </c>
    </row>
    <row r="1320" spans="1:2" x14ac:dyDescent="0.2">
      <c r="A1320" s="2">
        <v>7117514375</v>
      </c>
      <c r="B1320" s="2">
        <v>-17.52734375</v>
      </c>
    </row>
    <row r="1321" spans="1:2" x14ac:dyDescent="0.2">
      <c r="A1321" s="2">
        <v>7120638437.5</v>
      </c>
      <c r="B1321" s="2">
        <v>-18.0107421875</v>
      </c>
    </row>
    <row r="1322" spans="1:2" x14ac:dyDescent="0.2">
      <c r="A1322" s="2">
        <v>7123762500</v>
      </c>
      <c r="B1322" s="2">
        <v>-16.501953125</v>
      </c>
    </row>
    <row r="1323" spans="1:2" x14ac:dyDescent="0.2">
      <c r="A1323" s="2">
        <v>7126886562.5</v>
      </c>
      <c r="B1323" s="2">
        <v>-18.6279296875</v>
      </c>
    </row>
    <row r="1324" spans="1:2" x14ac:dyDescent="0.2">
      <c r="A1324" s="2">
        <v>7130010625</v>
      </c>
      <c r="B1324" s="2">
        <v>-16.71484375</v>
      </c>
    </row>
    <row r="1325" spans="1:2" x14ac:dyDescent="0.2">
      <c r="A1325" s="2">
        <v>7133134687.5</v>
      </c>
      <c r="B1325" s="2">
        <v>-21.2099609375</v>
      </c>
    </row>
    <row r="1326" spans="1:2" x14ac:dyDescent="0.2">
      <c r="A1326" s="2">
        <v>7136258750</v>
      </c>
      <c r="B1326" s="2">
        <v>-13.931640625</v>
      </c>
    </row>
    <row r="1327" spans="1:2" x14ac:dyDescent="0.2">
      <c r="A1327" s="2">
        <v>7139382812.5</v>
      </c>
      <c r="B1327" s="2">
        <v>-15.93603515625</v>
      </c>
    </row>
    <row r="1328" spans="1:2" x14ac:dyDescent="0.2">
      <c r="A1328" s="2">
        <v>7142506875</v>
      </c>
      <c r="B1328" s="2">
        <v>-16.900390625</v>
      </c>
    </row>
    <row r="1329" spans="1:2" x14ac:dyDescent="0.2">
      <c r="A1329" s="2">
        <v>7145630937.5</v>
      </c>
      <c r="B1329" s="2">
        <v>-19.0908203125</v>
      </c>
    </row>
    <row r="1330" spans="1:2" x14ac:dyDescent="0.2">
      <c r="A1330" s="2">
        <v>7148755000</v>
      </c>
      <c r="B1330" s="2">
        <v>-20.609375</v>
      </c>
    </row>
    <row r="1331" spans="1:2" x14ac:dyDescent="0.2">
      <c r="A1331" s="2">
        <v>7151879062.5</v>
      </c>
      <c r="B1331" s="2">
        <v>-20.142578125</v>
      </c>
    </row>
    <row r="1332" spans="1:2" x14ac:dyDescent="0.2">
      <c r="A1332" s="2">
        <v>7155003125</v>
      </c>
      <c r="B1332" s="2">
        <v>-18.3017578125</v>
      </c>
    </row>
    <row r="1333" spans="1:2" x14ac:dyDescent="0.2">
      <c r="A1333" s="2">
        <v>7158127187.5</v>
      </c>
      <c r="B1333" s="2">
        <v>-23.5458984375</v>
      </c>
    </row>
    <row r="1334" spans="1:2" x14ac:dyDescent="0.2">
      <c r="A1334" s="2">
        <v>7161251250</v>
      </c>
      <c r="B1334" s="2">
        <v>-19.6376953125</v>
      </c>
    </row>
    <row r="1335" spans="1:2" x14ac:dyDescent="0.2">
      <c r="A1335" s="2">
        <v>7164375312.5</v>
      </c>
      <c r="B1335" s="2">
        <v>-19.857421875</v>
      </c>
    </row>
    <row r="1336" spans="1:2" x14ac:dyDescent="0.2">
      <c r="A1336" s="2">
        <v>7167499375</v>
      </c>
      <c r="B1336" s="2">
        <v>-21.5791015625</v>
      </c>
    </row>
    <row r="1337" spans="1:2" x14ac:dyDescent="0.2">
      <c r="A1337" s="2">
        <v>7170623437.5</v>
      </c>
      <c r="B1337" s="2">
        <v>-24.978515625</v>
      </c>
    </row>
    <row r="1338" spans="1:2" x14ac:dyDescent="0.2">
      <c r="A1338" s="2">
        <v>7173747500</v>
      </c>
      <c r="B1338" s="2">
        <v>-23.8310546875</v>
      </c>
    </row>
    <row r="1339" spans="1:2" x14ac:dyDescent="0.2">
      <c r="A1339" s="2">
        <v>7176871562.5</v>
      </c>
      <c r="B1339" s="2">
        <v>-19.2998046875</v>
      </c>
    </row>
    <row r="1340" spans="1:2" x14ac:dyDescent="0.2">
      <c r="A1340" s="2">
        <v>7179995625</v>
      </c>
      <c r="B1340" s="2">
        <v>-17.22265625</v>
      </c>
    </row>
    <row r="1341" spans="1:2" x14ac:dyDescent="0.2">
      <c r="A1341" s="2">
        <v>7183119687.5</v>
      </c>
      <c r="B1341" s="2">
        <v>-30.6083984375</v>
      </c>
    </row>
    <row r="1342" spans="1:2" x14ac:dyDescent="0.2">
      <c r="A1342" s="2">
        <v>7186243750</v>
      </c>
      <c r="B1342" s="2">
        <v>-19.955078125</v>
      </c>
    </row>
    <row r="1343" spans="1:2" x14ac:dyDescent="0.2">
      <c r="A1343" s="2">
        <v>7189367812.5</v>
      </c>
      <c r="B1343" s="2">
        <v>-19.3408203125</v>
      </c>
    </row>
    <row r="1344" spans="1:2" x14ac:dyDescent="0.2">
      <c r="A1344" s="2">
        <v>7192491875</v>
      </c>
      <c r="B1344" s="2">
        <v>-20.001953125</v>
      </c>
    </row>
    <row r="1345" spans="1:2" x14ac:dyDescent="0.2">
      <c r="A1345" s="2">
        <v>7195615937.5</v>
      </c>
      <c r="B1345" s="2">
        <v>-16.5595703125</v>
      </c>
    </row>
    <row r="1346" spans="1:2" x14ac:dyDescent="0.2">
      <c r="A1346" s="2">
        <v>7198740000</v>
      </c>
      <c r="B1346" s="2">
        <v>-17.2783203125</v>
      </c>
    </row>
    <row r="1347" spans="1:2" x14ac:dyDescent="0.2">
      <c r="A1347" s="2">
        <v>7201864062.5</v>
      </c>
      <c r="B1347" s="2">
        <v>-19.453125</v>
      </c>
    </row>
    <row r="1348" spans="1:2" x14ac:dyDescent="0.2">
      <c r="A1348" s="2">
        <v>7204988125</v>
      </c>
      <c r="B1348" s="2">
        <v>-15.5703125</v>
      </c>
    </row>
    <row r="1349" spans="1:2" x14ac:dyDescent="0.2">
      <c r="A1349" s="2">
        <v>7208112187.5</v>
      </c>
      <c r="B1349" s="2">
        <v>-20.91015625</v>
      </c>
    </row>
    <row r="1350" spans="1:2" x14ac:dyDescent="0.2">
      <c r="A1350" s="2">
        <v>7211236250</v>
      </c>
      <c r="B1350" s="2">
        <v>-15.75732421875</v>
      </c>
    </row>
    <row r="1351" spans="1:2" x14ac:dyDescent="0.2">
      <c r="A1351" s="2">
        <v>7214360312.5</v>
      </c>
      <c r="B1351" s="2">
        <v>-13.236328125</v>
      </c>
    </row>
    <row r="1352" spans="1:2" x14ac:dyDescent="0.2">
      <c r="A1352" s="2">
        <v>7217484375</v>
      </c>
      <c r="B1352" s="2">
        <v>-19.9052734375</v>
      </c>
    </row>
    <row r="1353" spans="1:2" x14ac:dyDescent="0.2">
      <c r="A1353" s="2">
        <v>7220608437.5</v>
      </c>
      <c r="B1353" s="2">
        <v>-16.5625</v>
      </c>
    </row>
    <row r="1354" spans="1:2" x14ac:dyDescent="0.2">
      <c r="A1354" s="2">
        <v>7223732500</v>
      </c>
      <c r="B1354" s="2">
        <v>-18.4521484375</v>
      </c>
    </row>
    <row r="1355" spans="1:2" x14ac:dyDescent="0.2">
      <c r="A1355" s="2">
        <v>7226856562.5</v>
      </c>
      <c r="B1355" s="2">
        <v>-23.0888671875</v>
      </c>
    </row>
    <row r="1356" spans="1:2" x14ac:dyDescent="0.2">
      <c r="A1356" s="2">
        <v>7229980625</v>
      </c>
      <c r="B1356" s="2">
        <v>-16.6875</v>
      </c>
    </row>
    <row r="1357" spans="1:2" x14ac:dyDescent="0.2">
      <c r="A1357" s="2">
        <v>7233104687.5</v>
      </c>
      <c r="B1357" s="2">
        <v>-14.98583984375</v>
      </c>
    </row>
    <row r="1358" spans="1:2" x14ac:dyDescent="0.2">
      <c r="A1358" s="2">
        <v>7236228750</v>
      </c>
      <c r="B1358" s="2">
        <v>-14.0009765625</v>
      </c>
    </row>
    <row r="1359" spans="1:2" x14ac:dyDescent="0.2">
      <c r="A1359" s="2">
        <v>7239352812.5</v>
      </c>
      <c r="B1359" s="2">
        <v>-13.5859375</v>
      </c>
    </row>
    <row r="1360" spans="1:2" x14ac:dyDescent="0.2">
      <c r="A1360" s="2">
        <v>7242476875</v>
      </c>
      <c r="B1360" s="2">
        <v>-20.0400390625</v>
      </c>
    </row>
    <row r="1361" spans="1:2" x14ac:dyDescent="0.2">
      <c r="A1361" s="2">
        <v>7245600937.5</v>
      </c>
      <c r="B1361" s="2">
        <v>-14.22802734375</v>
      </c>
    </row>
    <row r="1362" spans="1:2" x14ac:dyDescent="0.2">
      <c r="A1362" s="2">
        <v>7248725000</v>
      </c>
      <c r="B1362" s="2">
        <v>-12.14990234375</v>
      </c>
    </row>
    <row r="1363" spans="1:2" x14ac:dyDescent="0.2">
      <c r="A1363" s="2">
        <v>7251849062.5</v>
      </c>
      <c r="B1363" s="2">
        <v>-13.287109375</v>
      </c>
    </row>
    <row r="1364" spans="1:2" x14ac:dyDescent="0.2">
      <c r="A1364" s="2">
        <v>7254973125</v>
      </c>
      <c r="B1364" s="2">
        <v>-15.82470703125</v>
      </c>
    </row>
    <row r="1365" spans="1:2" x14ac:dyDescent="0.2">
      <c r="A1365" s="2">
        <v>7258097187.5</v>
      </c>
      <c r="B1365" s="2">
        <v>-17.6103515625</v>
      </c>
    </row>
    <row r="1366" spans="1:2" x14ac:dyDescent="0.2">
      <c r="A1366" s="2">
        <v>7261221250</v>
      </c>
      <c r="B1366" s="2">
        <v>-9.89501953125</v>
      </c>
    </row>
    <row r="1367" spans="1:2" x14ac:dyDescent="0.2">
      <c r="A1367" s="2">
        <v>7264345312.5</v>
      </c>
      <c r="B1367" s="2">
        <v>-13.03076171875</v>
      </c>
    </row>
    <row r="1368" spans="1:2" x14ac:dyDescent="0.2">
      <c r="A1368" s="2">
        <v>7267469375</v>
      </c>
      <c r="B1368" s="2">
        <v>-11.880859375</v>
      </c>
    </row>
    <row r="1369" spans="1:2" x14ac:dyDescent="0.2">
      <c r="A1369" s="2">
        <v>7270593437.5</v>
      </c>
      <c r="B1369" s="2">
        <v>-11.2119140625</v>
      </c>
    </row>
    <row r="1370" spans="1:2" x14ac:dyDescent="0.2">
      <c r="A1370" s="2">
        <v>7273717500</v>
      </c>
      <c r="B1370" s="2">
        <v>-9.2900390625</v>
      </c>
    </row>
    <row r="1371" spans="1:2" x14ac:dyDescent="0.2">
      <c r="A1371" s="2">
        <v>7276841562.5</v>
      </c>
      <c r="B1371" s="2">
        <v>-10.38623046875</v>
      </c>
    </row>
    <row r="1372" spans="1:2" x14ac:dyDescent="0.2">
      <c r="A1372" s="2">
        <v>7279965625</v>
      </c>
      <c r="B1372" s="2">
        <v>-14.05517578125</v>
      </c>
    </row>
    <row r="1373" spans="1:2" x14ac:dyDescent="0.2">
      <c r="A1373" s="2">
        <v>7283089687.5</v>
      </c>
      <c r="B1373" s="2">
        <v>-12.599609375</v>
      </c>
    </row>
    <row r="1374" spans="1:2" x14ac:dyDescent="0.2">
      <c r="A1374" s="2">
        <v>7286213750</v>
      </c>
      <c r="B1374" s="2">
        <v>-9.8349609375</v>
      </c>
    </row>
    <row r="1375" spans="1:2" x14ac:dyDescent="0.2">
      <c r="A1375" s="2">
        <v>7289337812.5</v>
      </c>
      <c r="B1375" s="2">
        <v>-14.00146484375</v>
      </c>
    </row>
    <row r="1376" spans="1:2" x14ac:dyDescent="0.2">
      <c r="A1376" s="2">
        <v>7292461875</v>
      </c>
      <c r="B1376" s="2">
        <v>-12.00439453125</v>
      </c>
    </row>
    <row r="1377" spans="1:2" x14ac:dyDescent="0.2">
      <c r="A1377" s="2">
        <v>7295585937.5</v>
      </c>
      <c r="B1377" s="2">
        <v>-10.6416015625</v>
      </c>
    </row>
    <row r="1378" spans="1:2" x14ac:dyDescent="0.2">
      <c r="A1378" s="2">
        <v>7298710000</v>
      </c>
      <c r="B1378" s="2">
        <v>-13.265625</v>
      </c>
    </row>
    <row r="1379" spans="1:2" x14ac:dyDescent="0.2">
      <c r="A1379" s="2">
        <v>7301834062.5</v>
      </c>
      <c r="B1379" s="2">
        <v>-9.1455078125</v>
      </c>
    </row>
    <row r="1380" spans="1:2" x14ac:dyDescent="0.2">
      <c r="A1380" s="2">
        <v>7304958125</v>
      </c>
      <c r="B1380" s="2">
        <v>-12.30078125</v>
      </c>
    </row>
    <row r="1381" spans="1:2" x14ac:dyDescent="0.2">
      <c r="A1381" s="2">
        <v>7308082187.5</v>
      </c>
      <c r="B1381" s="2">
        <v>-12.45849609375</v>
      </c>
    </row>
    <row r="1382" spans="1:2" x14ac:dyDescent="0.2">
      <c r="A1382" s="2">
        <v>7311206250</v>
      </c>
      <c r="B1382" s="2">
        <v>-9.91552734375</v>
      </c>
    </row>
    <row r="1383" spans="1:2" x14ac:dyDescent="0.2">
      <c r="A1383" s="2">
        <v>7314330312.5</v>
      </c>
      <c r="B1383" s="2">
        <v>-10.4384765625</v>
      </c>
    </row>
    <row r="1384" spans="1:2" x14ac:dyDescent="0.2">
      <c r="A1384" s="2">
        <v>7317454375</v>
      </c>
      <c r="B1384" s="2">
        <v>-8.9921875</v>
      </c>
    </row>
    <row r="1385" spans="1:2" x14ac:dyDescent="0.2">
      <c r="A1385" s="2">
        <v>7320578437.5</v>
      </c>
      <c r="B1385" s="2">
        <v>-9.0625</v>
      </c>
    </row>
    <row r="1386" spans="1:2" x14ac:dyDescent="0.2">
      <c r="A1386" s="2">
        <v>7323702500</v>
      </c>
      <c r="B1386" s="2">
        <v>-8.71728515625</v>
      </c>
    </row>
    <row r="1387" spans="1:2" x14ac:dyDescent="0.2">
      <c r="A1387" s="2">
        <v>7326826562.5</v>
      </c>
      <c r="B1387" s="2">
        <v>-10.37890625</v>
      </c>
    </row>
    <row r="1388" spans="1:2" x14ac:dyDescent="0.2">
      <c r="A1388" s="2">
        <v>7329950625</v>
      </c>
      <c r="B1388" s="2">
        <v>-8.78564453125</v>
      </c>
    </row>
    <row r="1389" spans="1:2" x14ac:dyDescent="0.2">
      <c r="A1389" s="2">
        <v>7333074687.5</v>
      </c>
      <c r="B1389" s="2">
        <v>-8.19580078125</v>
      </c>
    </row>
    <row r="1390" spans="1:2" x14ac:dyDescent="0.2">
      <c r="A1390" s="2">
        <v>7336198750</v>
      </c>
      <c r="B1390" s="2">
        <v>-10.4853515625</v>
      </c>
    </row>
    <row r="1391" spans="1:2" x14ac:dyDescent="0.2">
      <c r="A1391" s="2">
        <v>7339322812.5</v>
      </c>
      <c r="B1391" s="2">
        <v>-6.917724609375</v>
      </c>
    </row>
    <row r="1392" spans="1:2" x14ac:dyDescent="0.2">
      <c r="A1392" s="2">
        <v>7342446875</v>
      </c>
      <c r="B1392" s="2">
        <v>-6.441650390625</v>
      </c>
    </row>
    <row r="1393" spans="1:2" x14ac:dyDescent="0.2">
      <c r="A1393" s="2">
        <v>7345570937.5</v>
      </c>
      <c r="B1393" s="2">
        <v>-11.28955078125</v>
      </c>
    </row>
    <row r="1394" spans="1:2" x14ac:dyDescent="0.2">
      <c r="A1394" s="2">
        <v>7348695000</v>
      </c>
      <c r="B1394" s="2">
        <v>-8.28125</v>
      </c>
    </row>
    <row r="1395" spans="1:2" x14ac:dyDescent="0.2">
      <c r="A1395" s="2">
        <v>7351819062.5</v>
      </c>
      <c r="B1395" s="2">
        <v>-7.070068359375</v>
      </c>
    </row>
    <row r="1396" spans="1:2" x14ac:dyDescent="0.2">
      <c r="A1396" s="2">
        <v>7354943125</v>
      </c>
      <c r="B1396" s="2">
        <v>-7.030029296875</v>
      </c>
    </row>
    <row r="1397" spans="1:2" x14ac:dyDescent="0.2">
      <c r="A1397" s="2">
        <v>7358067187.5</v>
      </c>
      <c r="B1397" s="2">
        <v>-7.894775390625</v>
      </c>
    </row>
    <row r="1398" spans="1:2" x14ac:dyDescent="0.2">
      <c r="A1398" s="2">
        <v>7361191250</v>
      </c>
      <c r="B1398" s="2">
        <v>-6.77978515625</v>
      </c>
    </row>
    <row r="1399" spans="1:2" x14ac:dyDescent="0.2">
      <c r="A1399" s="2">
        <v>7364315312.5</v>
      </c>
      <c r="B1399" s="2">
        <v>-8.30908203125</v>
      </c>
    </row>
    <row r="1400" spans="1:2" x14ac:dyDescent="0.2">
      <c r="A1400" s="2">
        <v>7367439375</v>
      </c>
      <c r="B1400" s="2">
        <v>-8.0517578125</v>
      </c>
    </row>
    <row r="1401" spans="1:2" x14ac:dyDescent="0.2">
      <c r="A1401" s="2">
        <v>7370563437.5</v>
      </c>
      <c r="B1401" s="2">
        <v>-8.53857421875</v>
      </c>
    </row>
    <row r="1402" spans="1:2" x14ac:dyDescent="0.2">
      <c r="A1402" s="2">
        <v>7373687500</v>
      </c>
      <c r="B1402" s="2">
        <v>-6.62255859375</v>
      </c>
    </row>
    <row r="1403" spans="1:2" x14ac:dyDescent="0.2">
      <c r="A1403" s="2">
        <v>7376811562.5</v>
      </c>
      <c r="B1403" s="2">
        <v>-8.2138671875</v>
      </c>
    </row>
    <row r="1404" spans="1:2" x14ac:dyDescent="0.2">
      <c r="A1404" s="2">
        <v>7379935625</v>
      </c>
      <c r="B1404" s="2">
        <v>-7.394287109375</v>
      </c>
    </row>
    <row r="1405" spans="1:2" x14ac:dyDescent="0.2">
      <c r="A1405" s="2">
        <v>7383059687.5</v>
      </c>
      <c r="B1405" s="2">
        <v>-9.3037109375</v>
      </c>
    </row>
    <row r="1406" spans="1:2" x14ac:dyDescent="0.2">
      <c r="A1406" s="2">
        <v>7386183750</v>
      </c>
      <c r="B1406" s="2">
        <v>-8.001953125</v>
      </c>
    </row>
    <row r="1407" spans="1:2" x14ac:dyDescent="0.2">
      <c r="A1407" s="2">
        <v>7389307812.5</v>
      </c>
      <c r="B1407" s="2">
        <v>-7.49169921875</v>
      </c>
    </row>
    <row r="1408" spans="1:2" x14ac:dyDescent="0.2">
      <c r="A1408" s="2">
        <v>7392431875</v>
      </c>
      <c r="B1408" s="2">
        <v>-6.091064453125</v>
      </c>
    </row>
    <row r="1409" spans="1:2" x14ac:dyDescent="0.2">
      <c r="A1409" s="2">
        <v>7395555937.5</v>
      </c>
      <c r="B1409" s="2">
        <v>-6.96728515625</v>
      </c>
    </row>
    <row r="1410" spans="1:2" x14ac:dyDescent="0.2">
      <c r="A1410" s="2">
        <v>7398680000</v>
      </c>
      <c r="B1410" s="2">
        <v>-7.044189453125</v>
      </c>
    </row>
    <row r="1411" spans="1:2" x14ac:dyDescent="0.2">
      <c r="A1411" s="2">
        <v>7401804062.5</v>
      </c>
      <c r="B1411" s="2">
        <v>-6.77294921875</v>
      </c>
    </row>
    <row r="1412" spans="1:2" x14ac:dyDescent="0.2">
      <c r="A1412" s="2">
        <v>7404928125</v>
      </c>
      <c r="B1412" s="2">
        <v>-8.1064453125</v>
      </c>
    </row>
    <row r="1413" spans="1:2" x14ac:dyDescent="0.2">
      <c r="A1413" s="2">
        <v>7408052187.5</v>
      </c>
      <c r="B1413" s="2">
        <v>-6.933837890625</v>
      </c>
    </row>
    <row r="1414" spans="1:2" x14ac:dyDescent="0.2">
      <c r="A1414" s="2">
        <v>7411176250</v>
      </c>
      <c r="B1414" s="2">
        <v>-6.68408203125</v>
      </c>
    </row>
    <row r="1415" spans="1:2" x14ac:dyDescent="0.2">
      <c r="A1415" s="2">
        <v>7414300312.5</v>
      </c>
      <c r="B1415" s="2">
        <v>-7.873291015625</v>
      </c>
    </row>
    <row r="1416" spans="1:2" x14ac:dyDescent="0.2">
      <c r="A1416" s="2">
        <v>7417424375</v>
      </c>
      <c r="B1416" s="2">
        <v>-6.611083984375</v>
      </c>
    </row>
    <row r="1417" spans="1:2" x14ac:dyDescent="0.2">
      <c r="A1417" s="2">
        <v>7420548437.5</v>
      </c>
      <c r="B1417" s="2">
        <v>-5.681640625</v>
      </c>
    </row>
    <row r="1418" spans="1:2" x14ac:dyDescent="0.2">
      <c r="A1418" s="2">
        <v>7423672500</v>
      </c>
      <c r="B1418" s="2">
        <v>-8.61474609375</v>
      </c>
    </row>
    <row r="1419" spans="1:2" x14ac:dyDescent="0.2">
      <c r="A1419" s="2">
        <v>7426796562.5</v>
      </c>
      <c r="B1419" s="2">
        <v>-6.910400390625</v>
      </c>
    </row>
    <row r="1420" spans="1:2" x14ac:dyDescent="0.2">
      <c r="A1420" s="2">
        <v>7429920625</v>
      </c>
      <c r="B1420" s="2">
        <v>-8.13427734375</v>
      </c>
    </row>
    <row r="1421" spans="1:2" x14ac:dyDescent="0.2">
      <c r="A1421" s="2">
        <v>7433044687.5</v>
      </c>
      <c r="B1421" s="2">
        <v>-6.356201171875</v>
      </c>
    </row>
    <row r="1422" spans="1:2" x14ac:dyDescent="0.2">
      <c r="A1422" s="2">
        <v>7436168750</v>
      </c>
      <c r="B1422" s="2">
        <v>-6.01123046875</v>
      </c>
    </row>
    <row r="1423" spans="1:2" x14ac:dyDescent="0.2">
      <c r="A1423" s="2">
        <v>7439292812.5</v>
      </c>
      <c r="B1423" s="2">
        <v>-5.88818359375</v>
      </c>
    </row>
    <row r="1424" spans="1:2" x14ac:dyDescent="0.2">
      <c r="A1424" s="2">
        <v>7442416875</v>
      </c>
      <c r="B1424" s="2">
        <v>-7.055419921875</v>
      </c>
    </row>
    <row r="1425" spans="1:2" x14ac:dyDescent="0.2">
      <c r="A1425" s="2">
        <v>7445540937.5</v>
      </c>
      <c r="B1425" s="2">
        <v>-5.99658203125</v>
      </c>
    </row>
    <row r="1426" spans="1:2" x14ac:dyDescent="0.2">
      <c r="A1426" s="2">
        <v>7448665000</v>
      </c>
      <c r="B1426" s="2">
        <v>-6.408935546875</v>
      </c>
    </row>
    <row r="1427" spans="1:2" x14ac:dyDescent="0.2">
      <c r="A1427" s="2">
        <v>7451789062.5</v>
      </c>
      <c r="B1427" s="2">
        <v>-6.267578125</v>
      </c>
    </row>
    <row r="1428" spans="1:2" x14ac:dyDescent="0.2">
      <c r="A1428" s="2">
        <v>7454913125</v>
      </c>
      <c r="B1428" s="2">
        <v>-5.67724609375</v>
      </c>
    </row>
    <row r="1429" spans="1:2" x14ac:dyDescent="0.2">
      <c r="A1429" s="2">
        <v>7458037187.5</v>
      </c>
      <c r="B1429" s="2">
        <v>-5.246337890625</v>
      </c>
    </row>
    <row r="1430" spans="1:2" x14ac:dyDescent="0.2">
      <c r="A1430" s="2">
        <v>7461161250</v>
      </c>
      <c r="B1430" s="2">
        <v>-5.770751953125</v>
      </c>
    </row>
    <row r="1431" spans="1:2" x14ac:dyDescent="0.2">
      <c r="A1431" s="2">
        <v>7464285312.5</v>
      </c>
      <c r="B1431" s="2">
        <v>-5.16064453125</v>
      </c>
    </row>
    <row r="1432" spans="1:2" x14ac:dyDescent="0.2">
      <c r="A1432" s="2">
        <v>7467409375</v>
      </c>
      <c r="B1432" s="2">
        <v>-5.011474609375</v>
      </c>
    </row>
    <row r="1433" spans="1:2" x14ac:dyDescent="0.2">
      <c r="A1433" s="2">
        <v>7470533437.5</v>
      </c>
      <c r="B1433" s="2">
        <v>-4.8583984375</v>
      </c>
    </row>
    <row r="1434" spans="1:2" x14ac:dyDescent="0.2">
      <c r="A1434" s="2">
        <v>7473657500</v>
      </c>
      <c r="B1434" s="2">
        <v>-5.602783203125</v>
      </c>
    </row>
    <row r="1435" spans="1:2" x14ac:dyDescent="0.2">
      <c r="A1435" s="2">
        <v>7476781562.5</v>
      </c>
      <c r="B1435" s="2">
        <v>-5.128662109375</v>
      </c>
    </row>
    <row r="1436" spans="1:2" x14ac:dyDescent="0.2">
      <c r="A1436" s="2">
        <v>7479905625</v>
      </c>
      <c r="B1436" s="2">
        <v>-7.0771484375</v>
      </c>
    </row>
    <row r="1437" spans="1:2" x14ac:dyDescent="0.2">
      <c r="A1437" s="2">
        <v>7483029687.5</v>
      </c>
      <c r="B1437" s="2">
        <v>-4.742919921875</v>
      </c>
    </row>
    <row r="1438" spans="1:2" x14ac:dyDescent="0.2">
      <c r="A1438" s="2">
        <v>7486153750</v>
      </c>
      <c r="B1438" s="2">
        <v>-4.3408203125</v>
      </c>
    </row>
    <row r="1439" spans="1:2" x14ac:dyDescent="0.2">
      <c r="A1439" s="2">
        <v>7489277812.5</v>
      </c>
      <c r="B1439" s="2">
        <v>-4.119140625</v>
      </c>
    </row>
    <row r="1440" spans="1:2" x14ac:dyDescent="0.2">
      <c r="A1440" s="2">
        <v>7492401875</v>
      </c>
      <c r="B1440" s="2">
        <v>-4.9541015625</v>
      </c>
    </row>
    <row r="1441" spans="1:2" x14ac:dyDescent="0.2">
      <c r="A1441" s="2">
        <v>7495525937.5</v>
      </c>
      <c r="B1441" s="2">
        <v>-6.415771484375</v>
      </c>
    </row>
    <row r="1442" spans="1:2" x14ac:dyDescent="0.2">
      <c r="A1442" s="2">
        <v>7498650000</v>
      </c>
      <c r="B1442" s="2">
        <v>-4.677978515625</v>
      </c>
    </row>
    <row r="1443" spans="1:2" x14ac:dyDescent="0.2">
      <c r="A1443" s="2">
        <v>7501774062.5</v>
      </c>
      <c r="B1443" s="2">
        <v>-3.6195068359375</v>
      </c>
    </row>
    <row r="1444" spans="1:2" x14ac:dyDescent="0.2">
      <c r="A1444" s="2">
        <v>7504898125</v>
      </c>
      <c r="B1444" s="2">
        <v>-5.778076171875</v>
      </c>
    </row>
    <row r="1445" spans="1:2" x14ac:dyDescent="0.2">
      <c r="A1445" s="2">
        <v>7508022187.5</v>
      </c>
      <c r="B1445" s="2">
        <v>-5.026123046875</v>
      </c>
    </row>
    <row r="1446" spans="1:2" x14ac:dyDescent="0.2">
      <c r="A1446" s="2">
        <v>7511146250</v>
      </c>
      <c r="B1446" s="2">
        <v>-4.107177734375</v>
      </c>
    </row>
    <row r="1447" spans="1:2" x14ac:dyDescent="0.2">
      <c r="A1447" s="2">
        <v>7514270312.5</v>
      </c>
      <c r="B1447" s="2">
        <v>-3.75244140625</v>
      </c>
    </row>
    <row r="1448" spans="1:2" x14ac:dyDescent="0.2">
      <c r="A1448" s="2">
        <v>7517394375</v>
      </c>
      <c r="B1448" s="2">
        <v>-3.9794921875</v>
      </c>
    </row>
    <row r="1449" spans="1:2" x14ac:dyDescent="0.2">
      <c r="A1449" s="2">
        <v>7520518437.5</v>
      </c>
      <c r="B1449" s="2">
        <v>-5.1943359375</v>
      </c>
    </row>
    <row r="1450" spans="1:2" x14ac:dyDescent="0.2">
      <c r="A1450" s="2">
        <v>7523642500</v>
      </c>
      <c r="B1450" s="2">
        <v>-5.2822265625</v>
      </c>
    </row>
    <row r="1451" spans="1:2" x14ac:dyDescent="0.2">
      <c r="A1451" s="2">
        <v>7526766562.5</v>
      </c>
      <c r="B1451" s="2">
        <v>-3.9266357421875</v>
      </c>
    </row>
    <row r="1452" spans="1:2" x14ac:dyDescent="0.2">
      <c r="A1452" s="2">
        <v>7529890625</v>
      </c>
      <c r="B1452" s="2">
        <v>-5.63037109375</v>
      </c>
    </row>
    <row r="1453" spans="1:2" x14ac:dyDescent="0.2">
      <c r="A1453" s="2">
        <v>7533014687.5</v>
      </c>
      <c r="B1453" s="2">
        <v>-4.98876953125</v>
      </c>
    </row>
    <row r="1454" spans="1:2" x14ac:dyDescent="0.2">
      <c r="A1454" s="2">
        <v>7536138750</v>
      </c>
      <c r="B1454" s="2">
        <v>-4.35400390625</v>
      </c>
    </row>
    <row r="1455" spans="1:2" x14ac:dyDescent="0.2">
      <c r="A1455" s="2">
        <v>7539262812.5</v>
      </c>
      <c r="B1455" s="2">
        <v>-4.96044921875</v>
      </c>
    </row>
    <row r="1456" spans="1:2" x14ac:dyDescent="0.2">
      <c r="A1456" s="2">
        <v>7542386875</v>
      </c>
      <c r="B1456" s="2">
        <v>-4.16259765625</v>
      </c>
    </row>
    <row r="1457" spans="1:2" x14ac:dyDescent="0.2">
      <c r="A1457" s="2">
        <v>7545510937.5</v>
      </c>
      <c r="B1457" s="2">
        <v>-4.53173828125</v>
      </c>
    </row>
    <row r="1458" spans="1:2" x14ac:dyDescent="0.2">
      <c r="A1458" s="2">
        <v>7548635000</v>
      </c>
      <c r="B1458" s="2">
        <v>-5.55712890625</v>
      </c>
    </row>
    <row r="1459" spans="1:2" x14ac:dyDescent="0.2">
      <c r="A1459" s="2">
        <v>7551759062.5</v>
      </c>
      <c r="B1459" s="2">
        <v>-4.140380859375</v>
      </c>
    </row>
    <row r="1460" spans="1:2" x14ac:dyDescent="0.2">
      <c r="A1460" s="2">
        <v>7554883125</v>
      </c>
      <c r="B1460" s="2">
        <v>-5.002685546875</v>
      </c>
    </row>
    <row r="1461" spans="1:2" x14ac:dyDescent="0.2">
      <c r="A1461" s="2">
        <v>7558007187.5</v>
      </c>
      <c r="B1461" s="2">
        <v>-4.620361328125</v>
      </c>
    </row>
    <row r="1462" spans="1:2" x14ac:dyDescent="0.2">
      <c r="A1462" s="2">
        <v>7561131250</v>
      </c>
      <c r="B1462" s="2">
        <v>-3.84619140625</v>
      </c>
    </row>
    <row r="1463" spans="1:2" x14ac:dyDescent="0.2">
      <c r="A1463" s="2">
        <v>7564255312.5</v>
      </c>
      <c r="B1463" s="2">
        <v>-5.691650390625</v>
      </c>
    </row>
    <row r="1464" spans="1:2" x14ac:dyDescent="0.2">
      <c r="A1464" s="2">
        <v>7567379375</v>
      </c>
      <c r="B1464" s="2">
        <v>-2.9189453125</v>
      </c>
    </row>
    <row r="1465" spans="1:2" x14ac:dyDescent="0.2">
      <c r="A1465" s="2">
        <v>7570503437.5</v>
      </c>
      <c r="B1465" s="2">
        <v>-4.32470703125</v>
      </c>
    </row>
    <row r="1466" spans="1:2" x14ac:dyDescent="0.2">
      <c r="A1466" s="2">
        <v>7573627500</v>
      </c>
      <c r="B1466" s="2">
        <v>-4.215576171875</v>
      </c>
    </row>
    <row r="1467" spans="1:2" x14ac:dyDescent="0.2">
      <c r="A1467" s="2">
        <v>7576751562.5</v>
      </c>
      <c r="B1467" s="2">
        <v>-4.38330078125</v>
      </c>
    </row>
    <row r="1468" spans="1:2" x14ac:dyDescent="0.2">
      <c r="A1468" s="2">
        <v>7579875625</v>
      </c>
      <c r="B1468" s="2">
        <v>-4.47021484375</v>
      </c>
    </row>
    <row r="1469" spans="1:2" x14ac:dyDescent="0.2">
      <c r="A1469" s="2">
        <v>7582999687.5</v>
      </c>
      <c r="B1469" s="2">
        <v>-3.28564453125</v>
      </c>
    </row>
    <row r="1470" spans="1:2" x14ac:dyDescent="0.2">
      <c r="A1470" s="2">
        <v>7586123750</v>
      </c>
      <c r="B1470" s="2">
        <v>-5.3115234375</v>
      </c>
    </row>
    <row r="1471" spans="1:2" x14ac:dyDescent="0.2">
      <c r="A1471" s="2">
        <v>7589247812.5</v>
      </c>
      <c r="B1471" s="2">
        <v>-5.496826171875</v>
      </c>
    </row>
    <row r="1472" spans="1:2" x14ac:dyDescent="0.2">
      <c r="A1472" s="2">
        <v>7592371875</v>
      </c>
      <c r="B1472" s="2">
        <v>-3.4234619140625</v>
      </c>
    </row>
    <row r="1473" spans="1:2" x14ac:dyDescent="0.2">
      <c r="A1473" s="2">
        <v>7595495937.5</v>
      </c>
      <c r="B1473" s="2">
        <v>-3.7076416015625</v>
      </c>
    </row>
    <row r="1474" spans="1:2" x14ac:dyDescent="0.2">
      <c r="A1474" s="2">
        <v>7598620000</v>
      </c>
      <c r="B1474" s="2">
        <v>-3.5469970703125</v>
      </c>
    </row>
    <row r="1475" spans="1:2" x14ac:dyDescent="0.2">
      <c r="A1475" s="2">
        <v>7601744062.5</v>
      </c>
      <c r="B1475" s="2">
        <v>-3.7264404296875</v>
      </c>
    </row>
    <row r="1476" spans="1:2" x14ac:dyDescent="0.2">
      <c r="A1476" s="2">
        <v>7604868125</v>
      </c>
      <c r="B1476" s="2">
        <v>-4.0810546875</v>
      </c>
    </row>
    <row r="1477" spans="1:2" x14ac:dyDescent="0.2">
      <c r="A1477" s="2">
        <v>7607992187.5</v>
      </c>
      <c r="B1477" s="2">
        <v>-3.9825439453125</v>
      </c>
    </row>
    <row r="1478" spans="1:2" x14ac:dyDescent="0.2">
      <c r="A1478" s="2">
        <v>7611116250</v>
      </c>
      <c r="B1478" s="2">
        <v>-3.810302734375</v>
      </c>
    </row>
    <row r="1479" spans="1:2" x14ac:dyDescent="0.2">
      <c r="A1479" s="2">
        <v>7614240312.5</v>
      </c>
      <c r="B1479" s="2">
        <v>-3.2869873046875</v>
      </c>
    </row>
    <row r="1480" spans="1:2" x14ac:dyDescent="0.2">
      <c r="A1480" s="2">
        <v>7617364375</v>
      </c>
      <c r="B1480" s="2">
        <v>-4.3466796875</v>
      </c>
    </row>
    <row r="1481" spans="1:2" x14ac:dyDescent="0.2">
      <c r="A1481" s="2">
        <v>7620488437.5</v>
      </c>
      <c r="B1481" s="2">
        <v>-4.053466796875</v>
      </c>
    </row>
    <row r="1482" spans="1:2" x14ac:dyDescent="0.2">
      <c r="A1482" s="2">
        <v>7623612500</v>
      </c>
      <c r="B1482" s="2">
        <v>-4.783935546875</v>
      </c>
    </row>
    <row r="1483" spans="1:2" x14ac:dyDescent="0.2">
      <c r="A1483" s="2">
        <v>7626736562.5</v>
      </c>
      <c r="B1483" s="2">
        <v>-3.546142578125</v>
      </c>
    </row>
    <row r="1484" spans="1:2" x14ac:dyDescent="0.2">
      <c r="A1484" s="2">
        <v>7629860625</v>
      </c>
      <c r="B1484" s="2">
        <v>-3.5792236328125</v>
      </c>
    </row>
    <row r="1485" spans="1:2" x14ac:dyDescent="0.2">
      <c r="A1485" s="2">
        <v>7632984687.5</v>
      </c>
      <c r="B1485" s="2">
        <v>-4.594482421875</v>
      </c>
    </row>
    <row r="1486" spans="1:2" x14ac:dyDescent="0.2">
      <c r="A1486" s="2">
        <v>7636108750</v>
      </c>
      <c r="B1486" s="2">
        <v>-3.396240234375</v>
      </c>
    </row>
    <row r="1487" spans="1:2" x14ac:dyDescent="0.2">
      <c r="A1487" s="2">
        <v>7639232812.5</v>
      </c>
      <c r="B1487" s="2">
        <v>-4.05078125</v>
      </c>
    </row>
    <row r="1488" spans="1:2" x14ac:dyDescent="0.2">
      <c r="A1488" s="2">
        <v>7642356875</v>
      </c>
      <c r="B1488" s="2">
        <v>-3.5758056640625</v>
      </c>
    </row>
    <row r="1489" spans="1:2" x14ac:dyDescent="0.2">
      <c r="A1489" s="2">
        <v>7645480937.5</v>
      </c>
      <c r="B1489" s="2">
        <v>-2.635498046875</v>
      </c>
    </row>
    <row r="1490" spans="1:2" x14ac:dyDescent="0.2">
      <c r="A1490" s="2">
        <v>7648605000</v>
      </c>
      <c r="B1490" s="2">
        <v>-3.60888671875</v>
      </c>
    </row>
    <row r="1491" spans="1:2" x14ac:dyDescent="0.2">
      <c r="A1491" s="2">
        <v>7651729062.5</v>
      </c>
      <c r="B1491" s="2">
        <v>-2.9041748046875</v>
      </c>
    </row>
    <row r="1492" spans="1:2" x14ac:dyDescent="0.2">
      <c r="A1492" s="2">
        <v>7654853125</v>
      </c>
      <c r="B1492" s="2">
        <v>-3.2840576171875</v>
      </c>
    </row>
    <row r="1493" spans="1:2" x14ac:dyDescent="0.2">
      <c r="A1493" s="2">
        <v>7657977187.5</v>
      </c>
      <c r="B1493" s="2">
        <v>-2.898193359375</v>
      </c>
    </row>
    <row r="1494" spans="1:2" x14ac:dyDescent="0.2">
      <c r="A1494" s="2">
        <v>7661101250</v>
      </c>
      <c r="B1494" s="2">
        <v>-3.77587890625</v>
      </c>
    </row>
    <row r="1495" spans="1:2" x14ac:dyDescent="0.2">
      <c r="A1495" s="2">
        <v>7664225312.5</v>
      </c>
      <c r="B1495" s="2">
        <v>-6.1650390625</v>
      </c>
    </row>
    <row r="1496" spans="1:2" x14ac:dyDescent="0.2">
      <c r="A1496" s="2">
        <v>7667349375</v>
      </c>
      <c r="B1496" s="2">
        <v>-3.065185546875</v>
      </c>
    </row>
    <row r="1497" spans="1:2" x14ac:dyDescent="0.2">
      <c r="A1497" s="2">
        <v>7670473437.5</v>
      </c>
      <c r="B1497" s="2">
        <v>-2.6956787109375</v>
      </c>
    </row>
    <row r="1498" spans="1:2" x14ac:dyDescent="0.2">
      <c r="A1498" s="2">
        <v>7673597500</v>
      </c>
      <c r="B1498" s="2">
        <v>-4.010009765625</v>
      </c>
    </row>
    <row r="1499" spans="1:2" x14ac:dyDescent="0.2">
      <c r="A1499" s="2">
        <v>7676721562.5</v>
      </c>
      <c r="B1499" s="2">
        <v>-3.821533203125</v>
      </c>
    </row>
    <row r="1500" spans="1:2" x14ac:dyDescent="0.2">
      <c r="A1500" s="2">
        <v>7679845625</v>
      </c>
      <c r="B1500" s="2">
        <v>-4.160888671875</v>
      </c>
    </row>
    <row r="1501" spans="1:2" x14ac:dyDescent="0.2">
      <c r="A1501" s="2">
        <v>7682969687.5</v>
      </c>
      <c r="B1501" s="2">
        <v>-3.5628662109375</v>
      </c>
    </row>
    <row r="1502" spans="1:2" x14ac:dyDescent="0.2">
      <c r="A1502" s="2">
        <v>7686093750</v>
      </c>
      <c r="B1502" s="2">
        <v>-2.757080078125</v>
      </c>
    </row>
    <row r="1503" spans="1:2" x14ac:dyDescent="0.2">
      <c r="A1503" s="2">
        <v>7689217812.5</v>
      </c>
      <c r="B1503" s="2">
        <v>-2.24951171875</v>
      </c>
    </row>
    <row r="1504" spans="1:2" x14ac:dyDescent="0.2">
      <c r="A1504" s="2">
        <v>7692341875</v>
      </c>
      <c r="B1504" s="2">
        <v>-3.002685546875</v>
      </c>
    </row>
    <row r="1505" spans="1:2" x14ac:dyDescent="0.2">
      <c r="A1505" s="2">
        <v>7695465937.5</v>
      </c>
      <c r="B1505" s="2">
        <v>-2.91943359375</v>
      </c>
    </row>
    <row r="1506" spans="1:2" x14ac:dyDescent="0.2">
      <c r="A1506" s="2">
        <v>7698590000</v>
      </c>
      <c r="B1506" s="2">
        <v>-2.7052001953125</v>
      </c>
    </row>
    <row r="1507" spans="1:2" x14ac:dyDescent="0.2">
      <c r="A1507" s="2">
        <v>7701714062.5</v>
      </c>
      <c r="B1507" s="2">
        <v>-3.8388671875</v>
      </c>
    </row>
    <row r="1508" spans="1:2" x14ac:dyDescent="0.2">
      <c r="A1508" s="2">
        <v>7704838125</v>
      </c>
      <c r="B1508" s="2">
        <v>-2.8515625</v>
      </c>
    </row>
    <row r="1509" spans="1:2" x14ac:dyDescent="0.2">
      <c r="A1509" s="2">
        <v>7707962187.5</v>
      </c>
      <c r="B1509" s="2">
        <v>-3.3543701171875</v>
      </c>
    </row>
    <row r="1510" spans="1:2" x14ac:dyDescent="0.2">
      <c r="A1510" s="2">
        <v>7711086250</v>
      </c>
      <c r="B1510" s="2">
        <v>-2.7359619140625</v>
      </c>
    </row>
    <row r="1511" spans="1:2" x14ac:dyDescent="0.2">
      <c r="A1511" s="2">
        <v>7714210312.5</v>
      </c>
      <c r="B1511" s="2">
        <v>-1.61053466796875</v>
      </c>
    </row>
    <row r="1512" spans="1:2" x14ac:dyDescent="0.2">
      <c r="A1512" s="2">
        <v>7717334375</v>
      </c>
      <c r="B1512" s="2">
        <v>-3.2882080078125</v>
      </c>
    </row>
    <row r="1513" spans="1:2" x14ac:dyDescent="0.2">
      <c r="A1513" s="2">
        <v>7720458437.5</v>
      </c>
      <c r="B1513" s="2">
        <v>-2.570068359375</v>
      </c>
    </row>
    <row r="1514" spans="1:2" x14ac:dyDescent="0.2">
      <c r="A1514" s="2">
        <v>7723582500</v>
      </c>
      <c r="B1514" s="2">
        <v>-2.757568359375</v>
      </c>
    </row>
    <row r="1515" spans="1:2" x14ac:dyDescent="0.2">
      <c r="A1515" s="2">
        <v>7726706562.5</v>
      </c>
      <c r="B1515" s="2">
        <v>-2.6177978515625</v>
      </c>
    </row>
    <row r="1516" spans="1:2" x14ac:dyDescent="0.2">
      <c r="A1516" s="2">
        <v>7729830625</v>
      </c>
      <c r="B1516" s="2">
        <v>-3.0037841796875</v>
      </c>
    </row>
    <row r="1517" spans="1:2" x14ac:dyDescent="0.2">
      <c r="A1517" s="2">
        <v>7732954687.5</v>
      </c>
      <c r="B1517" s="2">
        <v>-2.290283203125</v>
      </c>
    </row>
    <row r="1518" spans="1:2" x14ac:dyDescent="0.2">
      <c r="A1518" s="2">
        <v>7736078750</v>
      </c>
      <c r="B1518" s="2">
        <v>-3.2039794921875</v>
      </c>
    </row>
    <row r="1519" spans="1:2" x14ac:dyDescent="0.2">
      <c r="A1519" s="2">
        <v>7739202812.5</v>
      </c>
      <c r="B1519" s="2">
        <v>-2.19287109375</v>
      </c>
    </row>
    <row r="1520" spans="1:2" x14ac:dyDescent="0.2">
      <c r="A1520" s="2">
        <v>7742326875</v>
      </c>
      <c r="B1520" s="2">
        <v>-3.01416015625</v>
      </c>
    </row>
    <row r="1521" spans="1:2" x14ac:dyDescent="0.2">
      <c r="A1521" s="2">
        <v>7745450937.5</v>
      </c>
      <c r="B1521" s="2">
        <v>-2.9576416015625</v>
      </c>
    </row>
    <row r="1522" spans="1:2" x14ac:dyDescent="0.2">
      <c r="A1522" s="2">
        <v>7748575000</v>
      </c>
      <c r="B1522" s="2">
        <v>-3.3984375</v>
      </c>
    </row>
    <row r="1523" spans="1:2" x14ac:dyDescent="0.2">
      <c r="A1523" s="2">
        <v>7751699062.5</v>
      </c>
      <c r="B1523" s="2">
        <v>-3.62451171875</v>
      </c>
    </row>
    <row r="1524" spans="1:2" x14ac:dyDescent="0.2">
      <c r="A1524" s="2">
        <v>7754823125</v>
      </c>
      <c r="B1524" s="2">
        <v>-3.921875</v>
      </c>
    </row>
    <row r="1525" spans="1:2" x14ac:dyDescent="0.2">
      <c r="A1525" s="2">
        <v>7757947187.5</v>
      </c>
      <c r="B1525" s="2">
        <v>-1.91845703125</v>
      </c>
    </row>
    <row r="1526" spans="1:2" x14ac:dyDescent="0.2">
      <c r="A1526" s="2">
        <v>7761071250</v>
      </c>
      <c r="B1526" s="2">
        <v>-2.9332275390625</v>
      </c>
    </row>
    <row r="1527" spans="1:2" x14ac:dyDescent="0.2">
      <c r="A1527" s="2">
        <v>7764195312.5</v>
      </c>
      <c r="B1527" s="2">
        <v>-2.7646484375</v>
      </c>
    </row>
    <row r="1528" spans="1:2" x14ac:dyDescent="0.2">
      <c r="A1528" s="2">
        <v>7767319375</v>
      </c>
      <c r="B1528" s="2">
        <v>-2.153076171875</v>
      </c>
    </row>
    <row r="1529" spans="1:2" x14ac:dyDescent="0.2">
      <c r="A1529" s="2">
        <v>7770443437.5</v>
      </c>
      <c r="B1529" s="2">
        <v>-2.784423828125</v>
      </c>
    </row>
    <row r="1530" spans="1:2" x14ac:dyDescent="0.2">
      <c r="A1530" s="2">
        <v>7773567500</v>
      </c>
      <c r="B1530" s="2">
        <v>-1.71490478515625</v>
      </c>
    </row>
    <row r="1531" spans="1:2" x14ac:dyDescent="0.2">
      <c r="A1531" s="2">
        <v>7776691562.5</v>
      </c>
      <c r="B1531" s="2">
        <v>-1.14434814453125</v>
      </c>
    </row>
    <row r="1532" spans="1:2" x14ac:dyDescent="0.2">
      <c r="A1532" s="2">
        <v>7779815625</v>
      </c>
      <c r="B1532" s="2">
        <v>-2.352783203125</v>
      </c>
    </row>
    <row r="1533" spans="1:2" x14ac:dyDescent="0.2">
      <c r="A1533" s="2">
        <v>7782939687.5</v>
      </c>
      <c r="B1533" s="2">
        <v>-1.8746337890625</v>
      </c>
    </row>
    <row r="1534" spans="1:2" x14ac:dyDescent="0.2">
      <c r="A1534" s="2">
        <v>7786063750</v>
      </c>
      <c r="B1534" s="2">
        <v>-1.29412841796875</v>
      </c>
    </row>
    <row r="1535" spans="1:2" x14ac:dyDescent="0.2">
      <c r="A1535" s="2">
        <v>7789187812.5</v>
      </c>
      <c r="B1535" s="2">
        <v>-3.150146484375</v>
      </c>
    </row>
    <row r="1536" spans="1:2" x14ac:dyDescent="0.2">
      <c r="A1536" s="2">
        <v>7792311875</v>
      </c>
      <c r="B1536" s="2">
        <v>-3.344482421875</v>
      </c>
    </row>
    <row r="1537" spans="1:2" x14ac:dyDescent="0.2">
      <c r="A1537" s="2">
        <v>7795435937.5</v>
      </c>
      <c r="B1537" s="2">
        <v>-2.184326171875</v>
      </c>
    </row>
    <row r="1538" spans="1:2" x14ac:dyDescent="0.2">
      <c r="A1538" s="2">
        <v>7798560000</v>
      </c>
      <c r="B1538" s="2">
        <v>-2.904541015625</v>
      </c>
    </row>
    <row r="1539" spans="1:2" x14ac:dyDescent="0.2">
      <c r="A1539" s="2">
        <v>7801684062.5</v>
      </c>
      <c r="B1539" s="2">
        <v>-2.1080322265625</v>
      </c>
    </row>
    <row r="1540" spans="1:2" x14ac:dyDescent="0.2">
      <c r="A1540" s="2">
        <v>7804808125</v>
      </c>
      <c r="B1540" s="2">
        <v>-2.0712890625</v>
      </c>
    </row>
    <row r="1541" spans="1:2" x14ac:dyDescent="0.2">
      <c r="A1541" s="2">
        <v>7807932187.5</v>
      </c>
      <c r="B1541" s="2">
        <v>-2.6968994140625</v>
      </c>
    </row>
    <row r="1542" spans="1:2" x14ac:dyDescent="0.2">
      <c r="A1542" s="2">
        <v>7811056250</v>
      </c>
      <c r="B1542" s="2">
        <v>-3.2938232421875</v>
      </c>
    </row>
    <row r="1543" spans="1:2" x14ac:dyDescent="0.2">
      <c r="A1543" s="2">
        <v>7814180312.5</v>
      </c>
      <c r="B1543" s="2">
        <v>-2.1044921875</v>
      </c>
    </row>
    <row r="1544" spans="1:2" x14ac:dyDescent="0.2">
      <c r="A1544" s="2">
        <v>7817304375</v>
      </c>
      <c r="B1544" s="2">
        <v>-1.1551513671875</v>
      </c>
    </row>
    <row r="1545" spans="1:2" x14ac:dyDescent="0.2">
      <c r="A1545" s="2">
        <v>7820428437.5</v>
      </c>
      <c r="B1545" s="2">
        <v>-2.1614990234375</v>
      </c>
    </row>
    <row r="1546" spans="1:2" x14ac:dyDescent="0.2">
      <c r="A1546" s="2">
        <v>7823552500</v>
      </c>
      <c r="B1546" s="2">
        <v>-2.6116943359375</v>
      </c>
    </row>
    <row r="1547" spans="1:2" x14ac:dyDescent="0.2">
      <c r="A1547" s="2">
        <v>7826676562.5</v>
      </c>
      <c r="B1547" s="2">
        <v>-2.8206787109375</v>
      </c>
    </row>
    <row r="1548" spans="1:2" x14ac:dyDescent="0.2">
      <c r="A1548" s="2">
        <v>7829800625</v>
      </c>
      <c r="B1548" s="2">
        <v>-1.85101318359375</v>
      </c>
    </row>
    <row r="1549" spans="1:2" x14ac:dyDescent="0.2">
      <c r="A1549" s="2">
        <v>7832924687.5</v>
      </c>
      <c r="B1549" s="2">
        <v>-2.4423828125</v>
      </c>
    </row>
    <row r="1550" spans="1:2" x14ac:dyDescent="0.2">
      <c r="A1550" s="2">
        <v>7836048750</v>
      </c>
      <c r="B1550" s="2">
        <v>-1.4952392578125</v>
      </c>
    </row>
    <row r="1551" spans="1:2" x14ac:dyDescent="0.2">
      <c r="A1551" s="2">
        <v>7839172812.5</v>
      </c>
      <c r="B1551" s="2">
        <v>-2.564697265625</v>
      </c>
    </row>
    <row r="1552" spans="1:2" x14ac:dyDescent="0.2">
      <c r="A1552" s="2">
        <v>7842296875</v>
      </c>
      <c r="B1552" s="2">
        <v>-2.63427734375</v>
      </c>
    </row>
    <row r="1553" spans="1:2" x14ac:dyDescent="0.2">
      <c r="A1553" s="2">
        <v>7845420937.5</v>
      </c>
      <c r="B1553" s="2">
        <v>-2.57080078125</v>
      </c>
    </row>
    <row r="1554" spans="1:2" x14ac:dyDescent="0.2">
      <c r="A1554" s="2">
        <v>7848545000</v>
      </c>
      <c r="B1554" s="2">
        <v>-1.69329833984375</v>
      </c>
    </row>
    <row r="1555" spans="1:2" x14ac:dyDescent="0.2">
      <c r="A1555" s="2">
        <v>7851669062.5</v>
      </c>
      <c r="B1555" s="2">
        <v>-1.75372314453125</v>
      </c>
    </row>
    <row r="1556" spans="1:2" x14ac:dyDescent="0.2">
      <c r="A1556" s="2">
        <v>7854793125</v>
      </c>
      <c r="B1556" s="2">
        <v>-1.94970703125</v>
      </c>
    </row>
    <row r="1557" spans="1:2" x14ac:dyDescent="0.2">
      <c r="A1557" s="2">
        <v>7857917187.5</v>
      </c>
      <c r="B1557" s="2">
        <v>-2.2652587890625</v>
      </c>
    </row>
    <row r="1558" spans="1:2" x14ac:dyDescent="0.2">
      <c r="A1558" s="2">
        <v>7861041250</v>
      </c>
      <c r="B1558" s="2">
        <v>-1.5640869140625</v>
      </c>
    </row>
    <row r="1559" spans="1:2" x14ac:dyDescent="0.2">
      <c r="A1559" s="2">
        <v>7864165312.5</v>
      </c>
      <c r="B1559" s="2">
        <v>-1.5035400390625</v>
      </c>
    </row>
    <row r="1560" spans="1:2" x14ac:dyDescent="0.2">
      <c r="A1560" s="2">
        <v>7867289375</v>
      </c>
      <c r="B1560" s="2">
        <v>-2.65625</v>
      </c>
    </row>
    <row r="1561" spans="1:2" x14ac:dyDescent="0.2">
      <c r="A1561" s="2">
        <v>7870413437.5</v>
      </c>
      <c r="B1561" s="2">
        <v>-2.5631103515625</v>
      </c>
    </row>
    <row r="1562" spans="1:2" x14ac:dyDescent="0.2">
      <c r="A1562" s="2">
        <v>7873537500</v>
      </c>
      <c r="B1562" s="2">
        <v>-1.91009521484375</v>
      </c>
    </row>
    <row r="1563" spans="1:2" x14ac:dyDescent="0.2">
      <c r="A1563" s="2">
        <v>7876661562.5</v>
      </c>
      <c r="B1563" s="2">
        <v>-1.16461181640625</v>
      </c>
    </row>
    <row r="1564" spans="1:2" x14ac:dyDescent="0.2">
      <c r="A1564" s="2">
        <v>7879785625</v>
      </c>
      <c r="B1564" s="2">
        <v>-1.93756103515625</v>
      </c>
    </row>
    <row r="1565" spans="1:2" x14ac:dyDescent="0.2">
      <c r="A1565" s="2">
        <v>7882909687.5</v>
      </c>
      <c r="B1565" s="2">
        <v>-2.9615478515625</v>
      </c>
    </row>
    <row r="1566" spans="1:2" x14ac:dyDescent="0.2">
      <c r="A1566" s="2">
        <v>7886033750</v>
      </c>
      <c r="B1566" s="2">
        <v>-2.5400390625</v>
      </c>
    </row>
    <row r="1567" spans="1:2" x14ac:dyDescent="0.2">
      <c r="A1567" s="2">
        <v>7889157812.5</v>
      </c>
      <c r="B1567" s="2">
        <v>-2.8426513671875</v>
      </c>
    </row>
    <row r="1568" spans="1:2" x14ac:dyDescent="0.2">
      <c r="A1568" s="2">
        <v>7892281875</v>
      </c>
      <c r="B1568" s="2">
        <v>-1.5323486328125</v>
      </c>
    </row>
    <row r="1569" spans="1:2" x14ac:dyDescent="0.2">
      <c r="A1569" s="2">
        <v>7895405937.5</v>
      </c>
      <c r="B1569" s="2">
        <v>-2.23876953125</v>
      </c>
    </row>
    <row r="1570" spans="1:2" x14ac:dyDescent="0.2">
      <c r="A1570" s="2">
        <v>7898530000</v>
      </c>
      <c r="B1570" s="2">
        <v>-1.6402587890625</v>
      </c>
    </row>
    <row r="1571" spans="1:2" x14ac:dyDescent="0.2">
      <c r="A1571" s="2">
        <v>7901654062.5</v>
      </c>
      <c r="B1571" s="2">
        <v>-1.09429931640625</v>
      </c>
    </row>
    <row r="1572" spans="1:2" x14ac:dyDescent="0.2">
      <c r="A1572" s="2">
        <v>7904778125</v>
      </c>
      <c r="B1572" s="2">
        <v>-2.0684814453125</v>
      </c>
    </row>
    <row r="1573" spans="1:2" x14ac:dyDescent="0.2">
      <c r="A1573" s="2">
        <v>7907902187.5</v>
      </c>
      <c r="B1573" s="2">
        <v>-2.353271484375</v>
      </c>
    </row>
    <row r="1574" spans="1:2" x14ac:dyDescent="0.2">
      <c r="A1574" s="2">
        <v>7911026250</v>
      </c>
      <c r="B1574" s="2">
        <v>-1.206298828125</v>
      </c>
    </row>
    <row r="1575" spans="1:2" x14ac:dyDescent="0.2">
      <c r="A1575" s="2">
        <v>7914150312.5</v>
      </c>
      <c r="B1575" s="2">
        <v>-3.006103515625</v>
      </c>
    </row>
    <row r="1576" spans="1:2" x14ac:dyDescent="0.2">
      <c r="A1576" s="2">
        <v>7917274375</v>
      </c>
      <c r="B1576" s="2">
        <v>-2.7972412109375</v>
      </c>
    </row>
    <row r="1577" spans="1:2" x14ac:dyDescent="0.2">
      <c r="A1577" s="2">
        <v>7920398437.5</v>
      </c>
      <c r="B1577" s="2">
        <v>-1.91204833984375</v>
      </c>
    </row>
    <row r="1578" spans="1:2" x14ac:dyDescent="0.2">
      <c r="A1578" s="2">
        <v>7923522500</v>
      </c>
      <c r="B1578" s="2">
        <v>-1.61395263671875</v>
      </c>
    </row>
    <row r="1579" spans="1:2" x14ac:dyDescent="0.2">
      <c r="A1579" s="2">
        <v>7926646562.5</v>
      </c>
      <c r="B1579" s="2">
        <v>-1.52734375</v>
      </c>
    </row>
    <row r="1580" spans="1:2" x14ac:dyDescent="0.2">
      <c r="A1580" s="2">
        <v>7929770625</v>
      </c>
      <c r="B1580" s="2">
        <v>-2.0087890625</v>
      </c>
    </row>
    <row r="1581" spans="1:2" x14ac:dyDescent="0.2">
      <c r="A1581" s="2">
        <v>7932894687.5</v>
      </c>
      <c r="B1581" s="2">
        <v>-1.64337158203125</v>
      </c>
    </row>
    <row r="1582" spans="1:2" x14ac:dyDescent="0.2">
      <c r="A1582" s="2">
        <v>7936018750</v>
      </c>
      <c r="B1582" s="2">
        <v>-1.9716796875</v>
      </c>
    </row>
    <row r="1583" spans="1:2" x14ac:dyDescent="0.2">
      <c r="A1583" s="2">
        <v>7939142812.5</v>
      </c>
      <c r="B1583" s="2">
        <v>-2.7933349609375</v>
      </c>
    </row>
    <row r="1584" spans="1:2" x14ac:dyDescent="0.2">
      <c r="A1584" s="2">
        <v>7942266875</v>
      </c>
      <c r="B1584" s="2">
        <v>-3.32568359375</v>
      </c>
    </row>
    <row r="1585" spans="1:2" x14ac:dyDescent="0.2">
      <c r="A1585" s="2">
        <v>7945390937.5</v>
      </c>
      <c r="B1585" s="2">
        <v>-2.3912353515625</v>
      </c>
    </row>
    <row r="1586" spans="1:2" x14ac:dyDescent="0.2">
      <c r="A1586" s="2">
        <v>7948515000</v>
      </c>
      <c r="B1586" s="2">
        <v>-0.52679443359375</v>
      </c>
    </row>
    <row r="1587" spans="1:2" x14ac:dyDescent="0.2">
      <c r="A1587" s="2">
        <v>7951639062.5</v>
      </c>
      <c r="B1587" s="2">
        <v>-2.017578125</v>
      </c>
    </row>
    <row r="1588" spans="1:2" x14ac:dyDescent="0.2">
      <c r="A1588" s="2">
        <v>7954763125</v>
      </c>
      <c r="B1588" s="2">
        <v>-2.2723388671875</v>
      </c>
    </row>
    <row r="1589" spans="1:2" x14ac:dyDescent="0.2">
      <c r="A1589" s="2">
        <v>7957887187.5</v>
      </c>
      <c r="B1589" s="2">
        <v>-0.917266845703125</v>
      </c>
    </row>
    <row r="1590" spans="1:2" x14ac:dyDescent="0.2">
      <c r="A1590" s="2">
        <v>7961011250</v>
      </c>
      <c r="B1590" s="2">
        <v>-1.05291748046875</v>
      </c>
    </row>
    <row r="1591" spans="1:2" x14ac:dyDescent="0.2">
      <c r="A1591" s="2">
        <v>7964135312.5</v>
      </c>
      <c r="B1591" s="2">
        <v>-2.275390625</v>
      </c>
    </row>
    <row r="1592" spans="1:2" x14ac:dyDescent="0.2">
      <c r="A1592" s="2">
        <v>7967259375</v>
      </c>
      <c r="B1592" s="2">
        <v>-2.623291015625</v>
      </c>
    </row>
    <row r="1593" spans="1:2" x14ac:dyDescent="0.2">
      <c r="A1593" s="2">
        <v>7970383437.5</v>
      </c>
      <c r="B1593" s="2">
        <v>-1.0877685546875</v>
      </c>
    </row>
    <row r="1594" spans="1:2" x14ac:dyDescent="0.2">
      <c r="A1594" s="2">
        <v>7973507500</v>
      </c>
      <c r="B1594" s="2">
        <v>-0.788238525390625</v>
      </c>
    </row>
    <row r="1595" spans="1:2" x14ac:dyDescent="0.2">
      <c r="A1595" s="2">
        <v>7976631562.5</v>
      </c>
      <c r="B1595" s="2">
        <v>-2.0531005859375</v>
      </c>
    </row>
    <row r="1596" spans="1:2" x14ac:dyDescent="0.2">
      <c r="A1596" s="2">
        <v>7979755625</v>
      </c>
      <c r="B1596" s="2">
        <v>-3.397216796875</v>
      </c>
    </row>
    <row r="1597" spans="1:2" x14ac:dyDescent="0.2">
      <c r="A1597" s="2">
        <v>7982879687.5</v>
      </c>
      <c r="B1597" s="2">
        <v>-1.1156005859375</v>
      </c>
    </row>
    <row r="1598" spans="1:2" x14ac:dyDescent="0.2">
      <c r="A1598" s="2">
        <v>7986003750</v>
      </c>
      <c r="B1598" s="2">
        <v>-1.7447509765625</v>
      </c>
    </row>
    <row r="1599" spans="1:2" x14ac:dyDescent="0.2">
      <c r="A1599" s="2">
        <v>7989127812.5</v>
      </c>
      <c r="B1599" s="2">
        <v>-2.28466796875</v>
      </c>
    </row>
    <row r="1600" spans="1:2" x14ac:dyDescent="0.2">
      <c r="A1600" s="2">
        <v>7992251875</v>
      </c>
      <c r="B1600" s="2">
        <v>-1.6851806640625</v>
      </c>
    </row>
    <row r="1601" spans="1:2" x14ac:dyDescent="0.2">
      <c r="A1601" s="2">
        <v>7995375937.5</v>
      </c>
      <c r="B1601" s="2">
        <v>-1.10162353515625</v>
      </c>
    </row>
    <row r="1602" spans="1:2" x14ac:dyDescent="0.2">
      <c r="A1602" s="2">
        <v>7998500000</v>
      </c>
      <c r="B1602" s="2">
        <v>-2.0157470703125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2"/>
  <sheetViews>
    <sheetView tabSelected="1" workbookViewId="0">
      <selection activeCell="I21" sqref="I21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4" width="13.5" style="5" customWidth="1"/>
    <col min="5" max="5" width="26" style="1" customWidth="1"/>
  </cols>
  <sheetData>
    <row r="1" spans="1:5" x14ac:dyDescent="0.2">
      <c r="A1" t="s">
        <v>0</v>
      </c>
      <c r="B1" t="s">
        <v>1</v>
      </c>
      <c r="C1" s="5" t="s">
        <v>25</v>
      </c>
      <c r="D1" s="5" t="s">
        <v>26</v>
      </c>
      <c r="E1" s="1" t="s">
        <v>2</v>
      </c>
    </row>
    <row r="2" spans="1:5" x14ac:dyDescent="0.2">
      <c r="A2" s="2">
        <v>3000000000</v>
      </c>
      <c r="B2" s="2">
        <v>-1.12884521484375</v>
      </c>
      <c r="C2" s="6">
        <v>0.47039794921875</v>
      </c>
      <c r="D2" s="6">
        <v>0.74151611328125</v>
      </c>
      <c r="E2" s="1" t="s">
        <v>3</v>
      </c>
    </row>
    <row r="3" spans="1:5" x14ac:dyDescent="0.2">
      <c r="A3" s="2">
        <v>3003124062.5</v>
      </c>
      <c r="B3" s="2">
        <v>-0.655029296875</v>
      </c>
      <c r="C3" s="6">
        <v>0.542236328125</v>
      </c>
      <c r="D3" s="6">
        <v>0.7523193359375</v>
      </c>
    </row>
    <row r="4" spans="1:5" x14ac:dyDescent="0.2">
      <c r="A4" s="2">
        <v>3006248125</v>
      </c>
      <c r="B4" s="2">
        <v>-1.362548828125</v>
      </c>
      <c r="C4" s="6">
        <v>0.51348876953125</v>
      </c>
      <c r="D4" s="6">
        <v>0.68341064453125</v>
      </c>
      <c r="E4" s="1" t="s">
        <v>4</v>
      </c>
    </row>
    <row r="5" spans="1:5" x14ac:dyDescent="0.2">
      <c r="A5" s="2">
        <v>3009372187.5</v>
      </c>
      <c r="B5" s="2">
        <v>-0.894622802734375</v>
      </c>
      <c r="C5" s="6">
        <v>0.52728271484375</v>
      </c>
      <c r="D5" s="6">
        <v>0.73199462890625</v>
      </c>
      <c r="E5" s="1" t="s">
        <v>5</v>
      </c>
    </row>
    <row r="6" spans="1:5" x14ac:dyDescent="0.2">
      <c r="A6" s="2">
        <v>3012496250</v>
      </c>
      <c r="B6" s="2">
        <v>-1.09979248046875</v>
      </c>
      <c r="C6" s="6">
        <v>0.46856689453125</v>
      </c>
      <c r="D6" s="6">
        <v>0.74615478515625</v>
      </c>
    </row>
    <row r="7" spans="1:5" x14ac:dyDescent="0.2">
      <c r="A7" s="2">
        <v>3015620312.5</v>
      </c>
      <c r="B7" s="2">
        <v>-0.929931640625</v>
      </c>
      <c r="C7" s="6">
        <v>0.5074462890625</v>
      </c>
      <c r="D7" s="6">
        <v>0.741455078125</v>
      </c>
      <c r="E7" s="1" t="s">
        <v>6</v>
      </c>
    </row>
    <row r="8" spans="1:5" x14ac:dyDescent="0.2">
      <c r="A8" s="2">
        <v>3018744375</v>
      </c>
      <c r="B8" s="2">
        <v>-1.37451171875</v>
      </c>
      <c r="C8" s="6">
        <v>0.47418212890625</v>
      </c>
      <c r="D8" s="6">
        <v>0.7098388671875</v>
      </c>
      <c r="E8" s="2">
        <v>5499250000</v>
      </c>
    </row>
    <row r="9" spans="1:5" x14ac:dyDescent="0.2">
      <c r="A9" s="2">
        <v>3021868437.5</v>
      </c>
      <c r="B9" s="2">
        <v>-0.924163818359375</v>
      </c>
      <c r="C9" s="6">
        <v>0.60321044921875</v>
      </c>
      <c r="D9" s="6">
        <v>0.66668701171875</v>
      </c>
    </row>
    <row r="10" spans="1:5" x14ac:dyDescent="0.2">
      <c r="A10" s="2">
        <v>3024992500</v>
      </c>
      <c r="B10" s="2">
        <v>-0.86224365234375</v>
      </c>
      <c r="C10" s="6">
        <v>0.5029296875</v>
      </c>
      <c r="D10" s="6">
        <v>0.75299072265625</v>
      </c>
      <c r="E10" s="1" t="s">
        <v>7</v>
      </c>
    </row>
    <row r="11" spans="1:5" x14ac:dyDescent="0.2">
      <c r="A11" s="2">
        <v>3028116562.5</v>
      </c>
      <c r="B11" s="2">
        <v>-0.788818359375</v>
      </c>
      <c r="C11" s="6">
        <v>0.57928466796875</v>
      </c>
      <c r="D11" s="6">
        <v>0.7059326171875</v>
      </c>
      <c r="E11" s="1" t="s">
        <v>8</v>
      </c>
    </row>
    <row r="12" spans="1:5" x14ac:dyDescent="0.2">
      <c r="A12" s="2">
        <v>3031240625</v>
      </c>
      <c r="B12" s="2">
        <v>-1.132080078125</v>
      </c>
      <c r="C12" s="6">
        <v>0.500244140625</v>
      </c>
      <c r="D12" s="6">
        <v>0.7213134765625</v>
      </c>
    </row>
    <row r="13" spans="1:5" x14ac:dyDescent="0.2">
      <c r="A13" s="2">
        <v>3034364687.5</v>
      </c>
      <c r="B13" s="2">
        <v>-1.11474609375</v>
      </c>
      <c r="C13" s="6">
        <v>0.53533935546875</v>
      </c>
      <c r="D13" s="6">
        <v>0.6978759765625</v>
      </c>
      <c r="E13" s="1" t="s">
        <v>9</v>
      </c>
    </row>
    <row r="14" spans="1:5" x14ac:dyDescent="0.2">
      <c r="A14" s="2">
        <v>3037488750</v>
      </c>
      <c r="B14" s="2">
        <v>-1.12554931640625</v>
      </c>
      <c r="C14" s="6">
        <v>0.50628662109375</v>
      </c>
      <c r="D14" s="6">
        <v>0.7178955078125</v>
      </c>
      <c r="E14" s="1" t="s">
        <v>5</v>
      </c>
    </row>
    <row r="15" spans="1:5" x14ac:dyDescent="0.2">
      <c r="A15" s="2">
        <v>3040612812.5</v>
      </c>
      <c r="B15" s="2">
        <v>-1.4073486328125</v>
      </c>
      <c r="C15" s="6">
        <v>0.4949951171875</v>
      </c>
      <c r="D15" s="6">
        <v>0.6915283203125</v>
      </c>
    </row>
    <row r="16" spans="1:5" x14ac:dyDescent="0.2">
      <c r="A16" s="2">
        <v>3043736875</v>
      </c>
      <c r="B16" s="2">
        <v>-0.819091796875</v>
      </c>
      <c r="C16" s="6">
        <v>0.5892333984375</v>
      </c>
      <c r="D16" s="6">
        <v>0.6934814453125</v>
      </c>
      <c r="E16" s="1" t="s">
        <v>10</v>
      </c>
    </row>
    <row r="17" spans="1:5" x14ac:dyDescent="0.2">
      <c r="A17" s="2">
        <v>3046860937.5</v>
      </c>
      <c r="B17" s="2">
        <v>-1.3697509765625</v>
      </c>
      <c r="C17" s="6">
        <v>0.562744140625</v>
      </c>
      <c r="D17" s="6">
        <v>0.64251708984375</v>
      </c>
      <c r="E17" s="3">
        <v>43091.523564814815</v>
      </c>
    </row>
    <row r="18" spans="1:5" x14ac:dyDescent="0.2">
      <c r="A18" s="2">
        <v>3049985000</v>
      </c>
      <c r="B18" s="2">
        <v>-0.1677093505859375</v>
      </c>
      <c r="C18" s="6">
        <v>0.58001708984375</v>
      </c>
      <c r="D18" s="6">
        <v>0.791015625</v>
      </c>
    </row>
    <row r="19" spans="1:5" x14ac:dyDescent="0.2">
      <c r="A19" s="2">
        <v>3053109062.5</v>
      </c>
      <c r="B19" s="2">
        <v>-1.27374267578125</v>
      </c>
      <c r="C19" s="6">
        <v>0.5606689453125</v>
      </c>
      <c r="D19" s="6">
        <v>0.6568603515625</v>
      </c>
      <c r="E19" s="1" t="s">
        <v>11</v>
      </c>
    </row>
    <row r="20" spans="1:5" x14ac:dyDescent="0.2">
      <c r="A20" s="2">
        <v>3056233125</v>
      </c>
      <c r="B20" s="2">
        <v>-0.86419677734375</v>
      </c>
      <c r="C20" s="6">
        <v>0.625732421875</v>
      </c>
      <c r="D20" s="6">
        <v>0.65423583984375</v>
      </c>
      <c r="E20" s="1" t="s">
        <v>12</v>
      </c>
    </row>
    <row r="21" spans="1:5" x14ac:dyDescent="0.2">
      <c r="A21" s="2">
        <v>3059357187.5</v>
      </c>
      <c r="B21" s="2">
        <v>-0.4445037841796875</v>
      </c>
      <c r="C21" s="6">
        <v>0.56732177734375</v>
      </c>
      <c r="D21" s="6">
        <v>0.76214599609375</v>
      </c>
    </row>
    <row r="22" spans="1:5" x14ac:dyDescent="0.2">
      <c r="A22" s="2">
        <v>3062481250</v>
      </c>
      <c r="B22" s="2">
        <v>-1.85894775390625</v>
      </c>
      <c r="C22" s="6">
        <v>0.51409912109375</v>
      </c>
      <c r="D22" s="6">
        <v>0.62249755859375</v>
      </c>
      <c r="E22" s="1" t="s">
        <v>13</v>
      </c>
    </row>
    <row r="23" spans="1:5" x14ac:dyDescent="0.2">
      <c r="A23" s="2">
        <v>3065605312.5</v>
      </c>
      <c r="B23" s="2">
        <v>-1.52410888671875</v>
      </c>
      <c r="C23" s="6">
        <v>0.53948974609375</v>
      </c>
      <c r="D23" s="6">
        <v>0.64263916015625</v>
      </c>
      <c r="E23" s="1" t="s">
        <v>14</v>
      </c>
    </row>
    <row r="24" spans="1:5" x14ac:dyDescent="0.2">
      <c r="A24" s="2">
        <v>3068729375</v>
      </c>
      <c r="B24" s="2">
        <v>-1.44622802734375</v>
      </c>
      <c r="C24" s="6">
        <v>0.53973388671875</v>
      </c>
      <c r="D24" s="6">
        <v>0.65228271484375</v>
      </c>
    </row>
    <row r="25" spans="1:5" x14ac:dyDescent="0.2">
      <c r="A25" s="2">
        <v>3071853437.5</v>
      </c>
      <c r="B25" s="2">
        <v>-0.764129638671875</v>
      </c>
      <c r="C25" s="6">
        <v>0.69879150390625</v>
      </c>
      <c r="D25" s="6">
        <v>0.5919189453125</v>
      </c>
      <c r="E25" s="1" t="s">
        <v>15</v>
      </c>
    </row>
    <row r="26" spans="1:5" x14ac:dyDescent="0.2">
      <c r="A26" s="2">
        <v>3074977500</v>
      </c>
      <c r="B26" s="2">
        <v>-0.947662353515625</v>
      </c>
      <c r="C26" s="6">
        <v>0.5069580078125</v>
      </c>
      <c r="D26" s="6">
        <v>0.73956298828125</v>
      </c>
      <c r="E26" s="1" t="s">
        <v>16</v>
      </c>
    </row>
    <row r="27" spans="1:5" x14ac:dyDescent="0.2">
      <c r="A27" s="2">
        <v>3078101562.5</v>
      </c>
      <c r="B27" s="2">
        <v>-1.4844970703125</v>
      </c>
      <c r="C27" s="6">
        <v>0.5384521484375</v>
      </c>
      <c r="D27" s="6">
        <v>0.64849853515625</v>
      </c>
    </row>
    <row r="28" spans="1:5" x14ac:dyDescent="0.2">
      <c r="A28" s="2">
        <v>3081225625</v>
      </c>
      <c r="B28" s="2">
        <v>-0.82659912109375</v>
      </c>
      <c r="C28" s="6">
        <v>0.59893798828125</v>
      </c>
      <c r="D28" s="6">
        <v>0.68408203125</v>
      </c>
      <c r="E28" s="1" t="s">
        <v>17</v>
      </c>
    </row>
    <row r="29" spans="1:5" x14ac:dyDescent="0.2">
      <c r="A29" s="2">
        <v>3084349687.5</v>
      </c>
      <c r="B29" s="2">
        <v>-1.1651611328125</v>
      </c>
      <c r="C29" s="6">
        <v>0.60797119140625</v>
      </c>
      <c r="D29" s="6">
        <v>0.6285400390625</v>
      </c>
      <c r="E29" s="2">
        <v>4998500000</v>
      </c>
    </row>
    <row r="30" spans="1:5" x14ac:dyDescent="0.2">
      <c r="A30" s="2">
        <v>3087473750</v>
      </c>
      <c r="B30" s="2">
        <v>-0.563018798828125</v>
      </c>
      <c r="C30" s="6">
        <v>0.63568115234375</v>
      </c>
      <c r="D30" s="6">
        <v>0.688720703125</v>
      </c>
    </row>
    <row r="31" spans="1:5" x14ac:dyDescent="0.2">
      <c r="A31" s="2">
        <v>3090597812.5</v>
      </c>
      <c r="B31" s="2">
        <v>-0.900634765625</v>
      </c>
      <c r="C31" s="6">
        <v>0.60662841796875</v>
      </c>
      <c r="D31" s="6">
        <v>0.6668701171875</v>
      </c>
      <c r="E31" s="1" t="s">
        <v>18</v>
      </c>
    </row>
    <row r="32" spans="1:5" x14ac:dyDescent="0.2">
      <c r="A32" s="2">
        <v>3093721875</v>
      </c>
      <c r="B32" s="2">
        <v>1.0748386383056641E-2</v>
      </c>
      <c r="C32" s="6">
        <v>0.7530517578125</v>
      </c>
      <c r="D32" s="6">
        <v>0.65985107421875</v>
      </c>
      <c r="E32" s="2">
        <v>3000000000</v>
      </c>
    </row>
    <row r="33" spans="1:5" x14ac:dyDescent="0.2">
      <c r="A33" s="2">
        <v>3096845937.5</v>
      </c>
      <c r="B33" s="2">
        <v>-1.33203125</v>
      </c>
      <c r="C33" s="6">
        <v>0.55963134765625</v>
      </c>
      <c r="D33" s="6">
        <v>0.650146484375</v>
      </c>
    </row>
    <row r="34" spans="1:5" x14ac:dyDescent="0.2">
      <c r="A34" s="2">
        <v>3099970000</v>
      </c>
      <c r="B34" s="2">
        <v>-1.0806884765625</v>
      </c>
      <c r="C34" s="6">
        <v>0.55804443359375</v>
      </c>
      <c r="D34" s="6">
        <v>0.684326171875</v>
      </c>
      <c r="E34" s="1" t="s">
        <v>19</v>
      </c>
    </row>
    <row r="35" spans="1:5" x14ac:dyDescent="0.2">
      <c r="A35" s="2">
        <v>3103094062.5</v>
      </c>
      <c r="B35" s="2">
        <v>-0.7830810546875</v>
      </c>
      <c r="C35" s="6">
        <v>0.672943115234375</v>
      </c>
      <c r="D35" s="6">
        <v>0.618194580078125</v>
      </c>
      <c r="E35" s="2">
        <v>7998500000</v>
      </c>
    </row>
    <row r="36" spans="1:5" x14ac:dyDescent="0.2">
      <c r="A36" s="2">
        <v>3106218125</v>
      </c>
      <c r="B36" s="2">
        <v>-1.454345703125</v>
      </c>
      <c r="C36" s="6">
        <v>0.602294921875</v>
      </c>
      <c r="D36" s="6">
        <v>0.5938720703125</v>
      </c>
    </row>
    <row r="37" spans="1:5" x14ac:dyDescent="0.2">
      <c r="A37" s="2">
        <v>3109342187.5</v>
      </c>
      <c r="B37" s="2">
        <v>-0.9910888671875</v>
      </c>
      <c r="C37" s="6">
        <v>0.64703369140625</v>
      </c>
      <c r="D37" s="6">
        <v>0.6142578125</v>
      </c>
      <c r="E37" s="1" t="s">
        <v>20</v>
      </c>
    </row>
    <row r="38" spans="1:5" x14ac:dyDescent="0.2">
      <c r="A38" s="2">
        <v>3112466250</v>
      </c>
      <c r="B38" s="2">
        <v>-0.720855712890625</v>
      </c>
      <c r="C38" s="6">
        <v>0.64727783203125</v>
      </c>
      <c r="D38" s="6">
        <v>0.654296875</v>
      </c>
      <c r="E38" s="1">
        <v>1601</v>
      </c>
    </row>
    <row r="39" spans="1:5" x14ac:dyDescent="0.2">
      <c r="A39" s="2">
        <v>3115590312.5</v>
      </c>
      <c r="B39" s="2">
        <v>-1.15667724609375</v>
      </c>
      <c r="C39" s="6">
        <v>0.65093994140625</v>
      </c>
      <c r="D39" s="6">
        <v>0.585205078125</v>
      </c>
    </row>
    <row r="40" spans="1:5" x14ac:dyDescent="0.2">
      <c r="A40" s="2">
        <v>3118714375</v>
      </c>
      <c r="B40" s="2">
        <v>-1.29766845703125</v>
      </c>
      <c r="C40" s="6">
        <v>0.61004638671875</v>
      </c>
      <c r="D40" s="6">
        <v>0.60791015625</v>
      </c>
      <c r="E40" s="1" t="s">
        <v>21</v>
      </c>
    </row>
    <row r="41" spans="1:5" x14ac:dyDescent="0.2">
      <c r="A41" s="2">
        <v>3121838437.5</v>
      </c>
      <c r="B41" s="2">
        <v>-1.49395751953125</v>
      </c>
      <c r="C41" s="6">
        <v>0.64532470703125</v>
      </c>
      <c r="D41" s="6">
        <v>0.54083251953125</v>
      </c>
      <c r="E41" s="2">
        <v>0.80000018022399999</v>
      </c>
    </row>
    <row r="42" spans="1:5" x14ac:dyDescent="0.2">
      <c r="A42" s="2">
        <v>3124962500</v>
      </c>
      <c r="B42" s="2">
        <v>-1.43487548828125</v>
      </c>
      <c r="C42" s="6">
        <v>0.595703125</v>
      </c>
      <c r="D42" s="6">
        <v>0.6031494140625</v>
      </c>
    </row>
    <row r="43" spans="1:5" x14ac:dyDescent="0.2">
      <c r="A43" s="2">
        <v>3128086562.5</v>
      </c>
      <c r="B43" s="2">
        <v>-0.617218017578125</v>
      </c>
      <c r="C43" s="6">
        <v>0.64404296875</v>
      </c>
      <c r="D43" s="6">
        <v>0.6728515625</v>
      </c>
      <c r="E43" s="1" t="s">
        <v>22</v>
      </c>
    </row>
    <row r="44" spans="1:5" x14ac:dyDescent="0.2">
      <c r="A44" s="2">
        <v>3131210625</v>
      </c>
      <c r="B44" s="2">
        <v>-0.10541915893554688</v>
      </c>
      <c r="C44" s="6">
        <v>0.75482177734375</v>
      </c>
      <c r="D44" s="6">
        <v>0.63739013671875</v>
      </c>
      <c r="E44" s="1" t="s">
        <v>23</v>
      </c>
    </row>
    <row r="45" spans="1:5" x14ac:dyDescent="0.2">
      <c r="A45" s="2">
        <v>3134334687.5</v>
      </c>
      <c r="B45" s="2">
        <v>-2.2625732421875</v>
      </c>
      <c r="C45" s="6">
        <v>0.56207275390625</v>
      </c>
      <c r="D45" s="6">
        <v>0.52728271484375</v>
      </c>
    </row>
    <row r="46" spans="1:5" x14ac:dyDescent="0.2">
      <c r="A46" s="2">
        <v>3137458750</v>
      </c>
      <c r="B46" s="2">
        <v>-0.2932891845703125</v>
      </c>
      <c r="C46" s="6">
        <v>0.74517822265625</v>
      </c>
      <c r="D46" s="6">
        <v>0.615966796875</v>
      </c>
    </row>
    <row r="47" spans="1:5" x14ac:dyDescent="0.2">
      <c r="A47" s="2">
        <v>3140582812.5</v>
      </c>
      <c r="B47" s="2">
        <v>-1.038330078125</v>
      </c>
      <c r="C47" s="6">
        <v>0.67193603515625</v>
      </c>
      <c r="D47" s="6">
        <v>0.57952880859375</v>
      </c>
    </row>
    <row r="48" spans="1:5" x14ac:dyDescent="0.2">
      <c r="A48" s="2">
        <v>3143706875</v>
      </c>
      <c r="B48" s="2">
        <v>-1.33465576171875</v>
      </c>
      <c r="C48" s="6">
        <v>0.66339111328125</v>
      </c>
      <c r="D48" s="6">
        <v>0.54345703125</v>
      </c>
    </row>
    <row r="49" spans="1:4" x14ac:dyDescent="0.2">
      <c r="A49" s="2">
        <v>3146830937.5</v>
      </c>
      <c r="B49" s="2">
        <v>-0.399078369140625</v>
      </c>
      <c r="C49" s="6">
        <v>0.7550048828125</v>
      </c>
      <c r="D49" s="6">
        <v>0.5849609375</v>
      </c>
    </row>
    <row r="50" spans="1:4" x14ac:dyDescent="0.2">
      <c r="A50" s="2">
        <v>3149955000</v>
      </c>
      <c r="B50" s="2">
        <v>-1.21728515625</v>
      </c>
      <c r="C50" s="6">
        <v>0.67431640625</v>
      </c>
      <c r="D50" s="6">
        <v>0.54852294921875</v>
      </c>
    </row>
    <row r="51" spans="1:4" x14ac:dyDescent="0.2">
      <c r="A51" s="2">
        <v>3153079062.5</v>
      </c>
      <c r="B51" s="2">
        <v>-0.24170684814453125</v>
      </c>
      <c r="C51" s="6">
        <v>0.781982421875</v>
      </c>
      <c r="D51" s="6">
        <v>0.5782470703125</v>
      </c>
    </row>
    <row r="52" spans="1:4" x14ac:dyDescent="0.2">
      <c r="A52" s="2">
        <v>3156203125</v>
      </c>
      <c r="B52" s="2">
        <v>-0.88787841796875</v>
      </c>
      <c r="C52" s="6">
        <v>0.69244384765625</v>
      </c>
      <c r="D52" s="6">
        <v>0.579345703125</v>
      </c>
    </row>
    <row r="53" spans="1:4" x14ac:dyDescent="0.2">
      <c r="A53" s="2">
        <v>3159327187.5</v>
      </c>
      <c r="B53" s="2">
        <v>-0.979461669921875</v>
      </c>
      <c r="C53" s="6">
        <v>0.6396484375</v>
      </c>
      <c r="D53" s="6">
        <v>0.6236572265625</v>
      </c>
    </row>
    <row r="54" spans="1:4" x14ac:dyDescent="0.2">
      <c r="A54" s="2">
        <v>3162451250</v>
      </c>
      <c r="B54" s="2">
        <v>-0.950347900390625</v>
      </c>
      <c r="C54" s="6">
        <v>0.717529296875</v>
      </c>
      <c r="D54" s="6">
        <v>0.5372314453125</v>
      </c>
    </row>
    <row r="55" spans="1:4" x14ac:dyDescent="0.2">
      <c r="A55" s="2">
        <v>3165575312.5</v>
      </c>
      <c r="B55" s="2">
        <v>-1.3492431640625</v>
      </c>
      <c r="C55" s="6">
        <v>0.644775390625</v>
      </c>
      <c r="D55" s="6">
        <v>0.563232421875</v>
      </c>
    </row>
    <row r="56" spans="1:4" x14ac:dyDescent="0.2">
      <c r="A56" s="2">
        <v>3168699375</v>
      </c>
      <c r="B56" s="2">
        <v>-1.08660888671875</v>
      </c>
      <c r="C56" s="6">
        <v>0.692138671875</v>
      </c>
      <c r="D56" s="6">
        <v>0.54736328125</v>
      </c>
    </row>
    <row r="57" spans="1:4" x14ac:dyDescent="0.2">
      <c r="A57" s="2">
        <v>3171823437.5</v>
      </c>
      <c r="B57" s="2">
        <v>-0.2891082763671875</v>
      </c>
      <c r="C57" s="6">
        <v>0.7919921875</v>
      </c>
      <c r="D57" s="6">
        <v>0.5552978515625</v>
      </c>
    </row>
    <row r="58" spans="1:4" x14ac:dyDescent="0.2">
      <c r="A58" s="2">
        <v>3174947500</v>
      </c>
      <c r="B58" s="2">
        <v>-0.4832305908203125</v>
      </c>
      <c r="C58" s="6">
        <v>0.80010986328125</v>
      </c>
      <c r="D58" s="6">
        <v>0.5045166015625</v>
      </c>
    </row>
    <row r="59" spans="1:4" x14ac:dyDescent="0.2">
      <c r="A59" s="2">
        <v>3178071562.5</v>
      </c>
      <c r="B59" s="2">
        <v>-1.05999755859375</v>
      </c>
      <c r="C59" s="6">
        <v>0.68011474609375</v>
      </c>
      <c r="D59" s="6">
        <v>0.56646728515625</v>
      </c>
    </row>
    <row r="60" spans="1:4" x14ac:dyDescent="0.2">
      <c r="A60" s="2">
        <v>3181195625</v>
      </c>
      <c r="B60" s="2">
        <v>-0.70611572265625</v>
      </c>
      <c r="C60" s="6">
        <v>0.6898193359375</v>
      </c>
      <c r="D60" s="6">
        <v>0.61163330078125</v>
      </c>
    </row>
    <row r="61" spans="1:4" x14ac:dyDescent="0.2">
      <c r="A61" s="2">
        <v>3184319687.5</v>
      </c>
      <c r="B61" s="2">
        <v>-1.15826416015625</v>
      </c>
      <c r="C61" s="6">
        <v>0.70965576171875</v>
      </c>
      <c r="D61" s="6">
        <v>0.51214599609375</v>
      </c>
    </row>
    <row r="62" spans="1:4" x14ac:dyDescent="0.2">
      <c r="A62" s="2">
        <v>3187443750</v>
      </c>
      <c r="B62" s="2">
        <v>-0.5994873046875</v>
      </c>
      <c r="C62" s="6">
        <v>0.765625</v>
      </c>
      <c r="D62" s="6">
        <v>0.53375244140625</v>
      </c>
    </row>
    <row r="63" spans="1:4" x14ac:dyDescent="0.2">
      <c r="A63" s="2">
        <v>3190567812.5</v>
      </c>
      <c r="B63" s="2">
        <v>-0.93682861328125</v>
      </c>
      <c r="C63" s="6">
        <v>0.71954345703125</v>
      </c>
      <c r="D63" s="6">
        <v>0.536865234375</v>
      </c>
    </row>
    <row r="64" spans="1:4" x14ac:dyDescent="0.2">
      <c r="A64" s="2">
        <v>3193691875</v>
      </c>
      <c r="B64" s="2">
        <v>-1.1015625</v>
      </c>
      <c r="C64" s="6">
        <v>0.7591552734375</v>
      </c>
      <c r="D64" s="6">
        <v>0.44683837890625</v>
      </c>
    </row>
    <row r="65" spans="1:4" x14ac:dyDescent="0.2">
      <c r="A65" s="2">
        <v>3196815937.5</v>
      </c>
      <c r="B65" s="2">
        <v>-1.08734130859375</v>
      </c>
      <c r="C65" s="6">
        <v>0.68853759765625</v>
      </c>
      <c r="D65" s="6">
        <v>0.5517578125</v>
      </c>
    </row>
    <row r="66" spans="1:4" x14ac:dyDescent="0.2">
      <c r="A66" s="2">
        <v>3199940000</v>
      </c>
      <c r="B66" s="2">
        <v>-1.4989013671875</v>
      </c>
      <c r="C66" s="6">
        <v>0.66522216796875</v>
      </c>
      <c r="D66" s="6">
        <v>0.515380859375</v>
      </c>
    </row>
    <row r="67" spans="1:4" x14ac:dyDescent="0.2">
      <c r="A67" s="2">
        <v>3203064062.5</v>
      </c>
      <c r="B67" s="2">
        <v>-0.1910858154296875</v>
      </c>
      <c r="C67" s="6">
        <v>0.8502197265625</v>
      </c>
      <c r="D67" s="6">
        <v>0.48382568359375</v>
      </c>
    </row>
    <row r="68" spans="1:4" x14ac:dyDescent="0.2">
      <c r="A68" s="2">
        <v>3206188125</v>
      </c>
      <c r="B68" s="2">
        <v>-1.49908447265625</v>
      </c>
      <c r="C68" s="6">
        <v>0.68780517578125</v>
      </c>
      <c r="D68" s="6">
        <v>0.48480224609375</v>
      </c>
    </row>
    <row r="69" spans="1:4" x14ac:dyDescent="0.2">
      <c r="A69" s="2">
        <v>3209312187.5</v>
      </c>
      <c r="B69" s="2">
        <v>-0.58892822265625</v>
      </c>
      <c r="C69" s="6">
        <v>0.77825927734375</v>
      </c>
      <c r="D69" s="6">
        <v>0.5172119140625</v>
      </c>
    </row>
    <row r="70" spans="1:4" x14ac:dyDescent="0.2">
      <c r="A70" s="2">
        <v>3212436250</v>
      </c>
      <c r="B70" s="2">
        <v>-1.16632080078125</v>
      </c>
      <c r="C70" s="6">
        <v>0.71527099609375</v>
      </c>
      <c r="D70" s="6">
        <v>0.50286865234375</v>
      </c>
    </row>
    <row r="71" spans="1:4" x14ac:dyDescent="0.2">
      <c r="A71" s="2">
        <v>3215560312.5</v>
      </c>
      <c r="B71" s="2">
        <v>-1.6134033203125</v>
      </c>
      <c r="C71" s="6">
        <v>0.6966552734375</v>
      </c>
      <c r="D71" s="6">
        <v>0.45208740234375</v>
      </c>
    </row>
    <row r="72" spans="1:4" x14ac:dyDescent="0.2">
      <c r="A72" s="2">
        <v>3218684375</v>
      </c>
      <c r="B72" s="2">
        <v>0.22585296630859375</v>
      </c>
      <c r="C72" s="6">
        <v>0.8563232421875</v>
      </c>
      <c r="D72" s="6">
        <v>0.5657958984375</v>
      </c>
    </row>
    <row r="73" spans="1:4" x14ac:dyDescent="0.2">
      <c r="A73" s="2">
        <v>3221808437.5</v>
      </c>
      <c r="B73" s="2">
        <v>-1.6751708984375</v>
      </c>
      <c r="C73" s="6">
        <v>0.71612548828125</v>
      </c>
      <c r="D73" s="6">
        <v>0.4088134765625</v>
      </c>
    </row>
    <row r="74" spans="1:4" x14ac:dyDescent="0.2">
      <c r="A74" s="2">
        <v>3224932500</v>
      </c>
      <c r="B74" s="2">
        <v>-1.4080810546875</v>
      </c>
      <c r="C74" s="6">
        <v>0.72247314453125</v>
      </c>
      <c r="D74" s="6">
        <v>0.448486328125</v>
      </c>
    </row>
    <row r="75" spans="1:4" x14ac:dyDescent="0.2">
      <c r="A75" s="2">
        <v>3228056562.5</v>
      </c>
      <c r="B75" s="2">
        <v>-1.9202880859375</v>
      </c>
      <c r="C75" s="6">
        <v>0.72052001953125</v>
      </c>
      <c r="D75" s="6">
        <v>0.3514404296875</v>
      </c>
    </row>
    <row r="76" spans="1:4" x14ac:dyDescent="0.2">
      <c r="A76" s="2">
        <v>3231180625</v>
      </c>
      <c r="B76" s="2">
        <v>-0.698028564453125</v>
      </c>
      <c r="C76" s="6">
        <v>0.800537109375</v>
      </c>
      <c r="D76" s="6">
        <v>0.458984375</v>
      </c>
    </row>
    <row r="77" spans="1:4" x14ac:dyDescent="0.2">
      <c r="A77" s="2">
        <v>3234304687.5</v>
      </c>
      <c r="B77" s="2">
        <v>-1.10107421875</v>
      </c>
      <c r="C77" s="6">
        <v>0.8006591796875</v>
      </c>
      <c r="D77" s="6">
        <v>0.367431640625</v>
      </c>
    </row>
    <row r="78" spans="1:4" x14ac:dyDescent="0.2">
      <c r="A78" s="2">
        <v>3237428750</v>
      </c>
      <c r="B78" s="2">
        <v>-0.26922607421875</v>
      </c>
      <c r="C78" s="6">
        <v>0.7838134765625</v>
      </c>
      <c r="D78" s="6">
        <v>0.570556640625</v>
      </c>
    </row>
    <row r="79" spans="1:4" x14ac:dyDescent="0.2">
      <c r="A79" s="2">
        <v>3240552812.5</v>
      </c>
      <c r="B79" s="2">
        <v>-0.84063720703125</v>
      </c>
      <c r="C79" s="6">
        <v>0.7904052734375</v>
      </c>
      <c r="D79" s="6">
        <v>0.4464111328125</v>
      </c>
    </row>
    <row r="80" spans="1:4" x14ac:dyDescent="0.2">
      <c r="A80" s="2">
        <v>3243676875</v>
      </c>
      <c r="B80" s="2">
        <v>-0.5234375</v>
      </c>
      <c r="C80" s="6">
        <v>0.8275146484375</v>
      </c>
      <c r="D80" s="6">
        <v>0.4490966796875</v>
      </c>
    </row>
    <row r="81" spans="1:4" x14ac:dyDescent="0.2">
      <c r="A81" s="2">
        <v>3246800937.5</v>
      </c>
      <c r="B81" s="2">
        <v>-0.23715972900390625</v>
      </c>
      <c r="C81" s="6">
        <v>0.8865966796875</v>
      </c>
      <c r="D81" s="6">
        <v>0.4010009765625</v>
      </c>
    </row>
    <row r="82" spans="1:4" x14ac:dyDescent="0.2">
      <c r="A82" s="2">
        <v>3249925000</v>
      </c>
      <c r="B82" s="2">
        <v>-1.42083740234375</v>
      </c>
      <c r="C82" s="6">
        <v>0.72998046875</v>
      </c>
      <c r="D82" s="6">
        <v>0.4337158203125</v>
      </c>
    </row>
    <row r="83" spans="1:4" x14ac:dyDescent="0.2">
      <c r="A83" s="2">
        <v>3253049062.5</v>
      </c>
      <c r="B83" s="2">
        <v>0.2605743408203125</v>
      </c>
      <c r="C83" s="6">
        <v>0.949951171875</v>
      </c>
      <c r="D83" s="6">
        <v>0.3992919921875</v>
      </c>
    </row>
    <row r="84" spans="1:4" x14ac:dyDescent="0.2">
      <c r="A84" s="2">
        <v>3256173125</v>
      </c>
      <c r="B84" s="2">
        <v>-1.17626953125</v>
      </c>
      <c r="C84" s="6">
        <v>0.7750244140625</v>
      </c>
      <c r="D84" s="6">
        <v>0.402587890625</v>
      </c>
    </row>
    <row r="85" spans="1:4" x14ac:dyDescent="0.2">
      <c r="A85" s="2">
        <v>3259297187.5</v>
      </c>
      <c r="B85" s="2">
        <v>-0.92425537109375</v>
      </c>
      <c r="C85" s="6">
        <v>0.753173828125</v>
      </c>
      <c r="D85" s="6">
        <v>0.490966796875</v>
      </c>
    </row>
    <row r="86" spans="1:4" x14ac:dyDescent="0.2">
      <c r="A86" s="2">
        <v>3262421250</v>
      </c>
      <c r="B86" s="2">
        <v>-0.71148681640625</v>
      </c>
      <c r="C86" s="6">
        <v>0.8360595703125</v>
      </c>
      <c r="D86" s="6">
        <v>0.387176513671875</v>
      </c>
    </row>
    <row r="87" spans="1:4" x14ac:dyDescent="0.2">
      <c r="A87" s="2">
        <v>3265545312.5</v>
      </c>
      <c r="B87" s="2">
        <v>-1.9062995910644531E-2</v>
      </c>
      <c r="C87" s="6">
        <v>0.9127197265625</v>
      </c>
      <c r="D87" s="6">
        <v>0.4031982421875</v>
      </c>
    </row>
    <row r="88" spans="1:4" x14ac:dyDescent="0.2">
      <c r="A88" s="2">
        <v>3268669375</v>
      </c>
      <c r="B88" s="2">
        <v>-1.02777099609375</v>
      </c>
      <c r="C88" s="6">
        <v>0.80169677734375</v>
      </c>
      <c r="D88" s="6">
        <v>0.3828125</v>
      </c>
    </row>
    <row r="89" spans="1:4" x14ac:dyDescent="0.2">
      <c r="A89" s="2">
        <v>3271793437.5</v>
      </c>
      <c r="B89" s="2">
        <v>-1.13739013671875</v>
      </c>
      <c r="C89" s="6">
        <v>0.80889892578125</v>
      </c>
      <c r="D89" s="6">
        <v>0.33953857421875</v>
      </c>
    </row>
    <row r="90" spans="1:4" x14ac:dyDescent="0.2">
      <c r="A90" s="2">
        <v>3274917500</v>
      </c>
      <c r="B90" s="2">
        <v>-0.354705810546875</v>
      </c>
      <c r="C90" s="6">
        <v>0.8857421875</v>
      </c>
      <c r="D90" s="6">
        <v>0.37017822265625</v>
      </c>
    </row>
    <row r="91" spans="1:4" x14ac:dyDescent="0.2">
      <c r="A91" s="2">
        <v>3278041562.5</v>
      </c>
      <c r="B91" s="2">
        <v>-0.10307693481445312</v>
      </c>
      <c r="C91" s="6">
        <v>0.897216796875</v>
      </c>
      <c r="D91" s="6">
        <v>0.4141845703125</v>
      </c>
    </row>
    <row r="92" spans="1:4" x14ac:dyDescent="0.2">
      <c r="A92" s="2">
        <v>3281165625</v>
      </c>
      <c r="B92" s="2">
        <v>-0.436370849609375</v>
      </c>
      <c r="C92" s="6">
        <v>0.86090087890625</v>
      </c>
      <c r="D92" s="6">
        <v>0.404052734375</v>
      </c>
    </row>
    <row r="93" spans="1:4" x14ac:dyDescent="0.2">
      <c r="A93" s="2">
        <v>3284289687.5</v>
      </c>
      <c r="B93" s="2">
        <v>0.2283782958984375</v>
      </c>
      <c r="C93" s="6">
        <v>0.93756103515625</v>
      </c>
      <c r="D93" s="6">
        <v>0.4183349609375</v>
      </c>
    </row>
    <row r="94" spans="1:4" x14ac:dyDescent="0.2">
      <c r="A94" s="2">
        <v>3287413750</v>
      </c>
      <c r="B94" s="2">
        <v>-1.4984130859375</v>
      </c>
      <c r="C94" s="6">
        <v>0.7586669921875</v>
      </c>
      <c r="D94" s="6">
        <v>0.36419677734375</v>
      </c>
    </row>
    <row r="95" spans="1:4" x14ac:dyDescent="0.2">
      <c r="A95" s="2">
        <v>3290537812.5</v>
      </c>
      <c r="B95" s="2">
        <v>-1.32330322265625</v>
      </c>
      <c r="C95" s="6">
        <v>0.754638671875</v>
      </c>
      <c r="D95" s="6">
        <v>0.40972900390625</v>
      </c>
    </row>
    <row r="96" spans="1:4" x14ac:dyDescent="0.2">
      <c r="A96" s="2">
        <v>3293661875</v>
      </c>
      <c r="B96" s="2">
        <v>-1.13006591796875</v>
      </c>
      <c r="C96" s="6">
        <v>0.82867431640625</v>
      </c>
      <c r="D96" s="6">
        <v>0.2901611328125</v>
      </c>
    </row>
    <row r="97" spans="1:4" x14ac:dyDescent="0.2">
      <c r="A97" s="2">
        <v>3296785937.5</v>
      </c>
      <c r="B97" s="2">
        <v>-1.2723922729492188E-2</v>
      </c>
      <c r="C97" s="6">
        <v>0.922119140625</v>
      </c>
      <c r="D97" s="6">
        <v>0.38311767578125</v>
      </c>
    </row>
    <row r="98" spans="1:4" x14ac:dyDescent="0.2">
      <c r="A98" s="2">
        <v>3299910000</v>
      </c>
      <c r="B98" s="2">
        <v>-0.606109619140625</v>
      </c>
      <c r="C98" s="6">
        <v>0.8902587890625</v>
      </c>
      <c r="D98" s="6">
        <v>0.27783203125</v>
      </c>
    </row>
    <row r="99" spans="1:4" x14ac:dyDescent="0.2">
      <c r="A99" s="2">
        <v>3303034062.5</v>
      </c>
      <c r="B99" s="2">
        <v>-0.3037261962890625</v>
      </c>
      <c r="C99" s="6">
        <v>0.90447998046875</v>
      </c>
      <c r="D99" s="6">
        <v>0.33819580078125</v>
      </c>
    </row>
    <row r="100" spans="1:4" x14ac:dyDescent="0.2">
      <c r="A100" s="2">
        <v>3306158125</v>
      </c>
      <c r="B100" s="2">
        <v>-1.0828857421875</v>
      </c>
      <c r="C100" s="6">
        <v>0.8616943359375</v>
      </c>
      <c r="D100" s="6">
        <v>0.19183349609375</v>
      </c>
    </row>
    <row r="101" spans="1:4" x14ac:dyDescent="0.2">
      <c r="A101" s="2">
        <v>3309282187.5</v>
      </c>
      <c r="B101" s="2">
        <v>-0.99737548828125</v>
      </c>
      <c r="C101" s="6">
        <v>0.84735107421875</v>
      </c>
      <c r="D101" s="6">
        <v>0.27716064453125</v>
      </c>
    </row>
    <row r="102" spans="1:4" x14ac:dyDescent="0.2">
      <c r="A102" s="2">
        <v>3312406250</v>
      </c>
      <c r="B102" s="2">
        <v>-0.8232421875</v>
      </c>
      <c r="C102" s="6">
        <v>0.84967041015625</v>
      </c>
      <c r="D102" s="6">
        <v>0.32464599609375</v>
      </c>
    </row>
    <row r="103" spans="1:4" x14ac:dyDescent="0.2">
      <c r="A103" s="2">
        <v>3315530312.5</v>
      </c>
      <c r="B103" s="2">
        <v>-0.4442291259765625</v>
      </c>
      <c r="C103" s="6">
        <v>0.8948974609375</v>
      </c>
      <c r="D103" s="6">
        <v>0.31927490234375</v>
      </c>
    </row>
    <row r="104" spans="1:4" x14ac:dyDescent="0.2">
      <c r="A104" s="2">
        <v>3318654375</v>
      </c>
      <c r="B104" s="2">
        <v>-0.70947265625</v>
      </c>
      <c r="C104" s="6">
        <v>0.85528564453125</v>
      </c>
      <c r="D104" s="6">
        <v>0.34320068359375</v>
      </c>
    </row>
    <row r="105" spans="1:4" x14ac:dyDescent="0.2">
      <c r="A105" s="2">
        <v>3321778437.5</v>
      </c>
      <c r="B105" s="2">
        <v>-0.940948486328125</v>
      </c>
      <c r="C105" s="6">
        <v>0.85552978515625</v>
      </c>
      <c r="D105" s="6">
        <v>0.27069091796875</v>
      </c>
    </row>
    <row r="106" spans="1:4" x14ac:dyDescent="0.2">
      <c r="A106" s="2">
        <v>3324902500</v>
      </c>
      <c r="B106" s="2">
        <v>-0.29595947265625</v>
      </c>
      <c r="C106" s="6">
        <v>0.89996337890625</v>
      </c>
      <c r="D106" s="6">
        <v>0.3524169921875</v>
      </c>
    </row>
    <row r="107" spans="1:4" x14ac:dyDescent="0.2">
      <c r="A107" s="2">
        <v>3328026562.5</v>
      </c>
      <c r="B107" s="2">
        <v>-0.21368408203125</v>
      </c>
      <c r="C107" s="6">
        <v>0.912841796875</v>
      </c>
      <c r="D107" s="6">
        <v>0.34454345703125</v>
      </c>
    </row>
    <row r="108" spans="1:4" x14ac:dyDescent="0.2">
      <c r="A108" s="2">
        <v>3331150625</v>
      </c>
      <c r="B108" s="2">
        <v>-1.07110595703125</v>
      </c>
      <c r="C108" s="6">
        <v>0.84051513671875</v>
      </c>
      <c r="D108" s="6">
        <v>0.2738037109375</v>
      </c>
    </row>
    <row r="109" spans="1:4" x14ac:dyDescent="0.2">
      <c r="A109" s="2">
        <v>3334274687.5</v>
      </c>
      <c r="B109" s="2">
        <v>-0.616302490234375</v>
      </c>
      <c r="C109" s="6">
        <v>0.89508056640625</v>
      </c>
      <c r="D109" s="6">
        <v>0.2579345703125</v>
      </c>
    </row>
    <row r="110" spans="1:4" x14ac:dyDescent="0.2">
      <c r="A110" s="2">
        <v>3337398750</v>
      </c>
      <c r="B110" s="2">
        <v>-0.926116943359375</v>
      </c>
      <c r="C110" s="6">
        <v>0.85076904296875</v>
      </c>
      <c r="D110" s="6">
        <v>0.29010009765625</v>
      </c>
    </row>
    <row r="111" spans="1:4" x14ac:dyDescent="0.2">
      <c r="A111" s="2">
        <v>3340522812.5</v>
      </c>
      <c r="B111" s="2">
        <v>-1.15374755859375</v>
      </c>
      <c r="C111" s="6">
        <v>0.822021484375</v>
      </c>
      <c r="D111" s="6">
        <v>0.3016357421875</v>
      </c>
    </row>
    <row r="112" spans="1:4" x14ac:dyDescent="0.2">
      <c r="A112" s="2">
        <v>3343646875</v>
      </c>
      <c r="B112" s="2">
        <v>-1.2110595703125</v>
      </c>
      <c r="C112" s="6">
        <v>0.82928466796875</v>
      </c>
      <c r="D112" s="6">
        <v>0.2625732421875</v>
      </c>
    </row>
    <row r="113" spans="1:4" x14ac:dyDescent="0.2">
      <c r="A113" s="2">
        <v>3346770937.5</v>
      </c>
      <c r="B113" s="2">
        <v>-0.918304443359375</v>
      </c>
      <c r="C113" s="6">
        <v>0.84686279296875</v>
      </c>
      <c r="D113" s="6">
        <v>0.3037109375</v>
      </c>
    </row>
    <row r="114" spans="1:4" x14ac:dyDescent="0.2">
      <c r="A114" s="2">
        <v>3349895000</v>
      </c>
      <c r="B114" s="2">
        <v>-0.2891082763671875</v>
      </c>
      <c r="C114" s="6">
        <v>0.9248046875</v>
      </c>
      <c r="D114" s="6">
        <v>0.283447265625</v>
      </c>
    </row>
    <row r="115" spans="1:4" x14ac:dyDescent="0.2">
      <c r="A115" s="2">
        <v>3353019062.5</v>
      </c>
      <c r="B115" s="2">
        <v>0.13219451904296875</v>
      </c>
      <c r="C115" s="6">
        <v>0.99560546875</v>
      </c>
      <c r="D115" s="6">
        <v>0.19921875</v>
      </c>
    </row>
    <row r="116" spans="1:4" x14ac:dyDescent="0.2">
      <c r="A116" s="2">
        <v>3356143125</v>
      </c>
      <c r="B116" s="2">
        <v>-0.710205078125</v>
      </c>
      <c r="C116" s="6">
        <v>0.884124755859375</v>
      </c>
      <c r="D116" s="6">
        <v>0.259765625</v>
      </c>
    </row>
    <row r="117" spans="1:4" x14ac:dyDescent="0.2">
      <c r="A117" s="2">
        <v>3359267187.5</v>
      </c>
      <c r="B117" s="2">
        <v>-0.941925048828125</v>
      </c>
      <c r="C117" s="6">
        <v>0.873626708984375</v>
      </c>
      <c r="D117" s="6">
        <v>0.204437255859375</v>
      </c>
    </row>
    <row r="118" spans="1:4" x14ac:dyDescent="0.2">
      <c r="A118" s="2">
        <v>3362391250</v>
      </c>
      <c r="B118" s="2">
        <v>-0.3175506591796875</v>
      </c>
      <c r="C118" s="6">
        <v>0.92767333984375</v>
      </c>
      <c r="D118" s="6">
        <v>0.26251220703125</v>
      </c>
    </row>
    <row r="119" spans="1:4" x14ac:dyDescent="0.2">
      <c r="A119" s="2">
        <v>3365515312.5</v>
      </c>
      <c r="B119" s="2">
        <v>-1.35504150390625</v>
      </c>
      <c r="C119" s="6">
        <v>0.814239501953125</v>
      </c>
      <c r="D119" s="6">
        <v>0.262664794921875</v>
      </c>
    </row>
    <row r="120" spans="1:4" x14ac:dyDescent="0.2">
      <c r="A120" s="2">
        <v>3368639375</v>
      </c>
      <c r="B120" s="2">
        <v>-0.548614501953125</v>
      </c>
      <c r="C120" s="6">
        <v>0.92169189453125</v>
      </c>
      <c r="D120" s="6">
        <v>0.17840576171875</v>
      </c>
    </row>
    <row r="121" spans="1:4" x14ac:dyDescent="0.2">
      <c r="A121" s="2">
        <v>3371763437.5</v>
      </c>
      <c r="B121" s="2">
        <v>-1.56689453125</v>
      </c>
      <c r="C121" s="6">
        <v>0.8055419921875</v>
      </c>
      <c r="D121" s="6">
        <v>0.219635009765625</v>
      </c>
    </row>
    <row r="122" spans="1:4" x14ac:dyDescent="0.2">
      <c r="A122" s="2">
        <v>3374887500</v>
      </c>
      <c r="B122" s="2">
        <v>-1.61260986328125</v>
      </c>
      <c r="C122" s="6">
        <v>0.8072509765625</v>
      </c>
      <c r="D122" s="6">
        <v>0.195404052734375</v>
      </c>
    </row>
    <row r="123" spans="1:4" x14ac:dyDescent="0.2">
      <c r="A123" s="2">
        <v>3378011562.5</v>
      </c>
      <c r="B123" s="2">
        <v>-1.67401123046875</v>
      </c>
      <c r="C123" s="6">
        <v>0.8082275390625</v>
      </c>
      <c r="D123" s="6">
        <v>0.1640625</v>
      </c>
    </row>
    <row r="124" spans="1:4" x14ac:dyDescent="0.2">
      <c r="A124" s="2">
        <v>3381135625</v>
      </c>
      <c r="B124" s="2">
        <v>-1.0035400390625</v>
      </c>
      <c r="C124" s="6">
        <v>0.843902587890625</v>
      </c>
      <c r="D124" s="6">
        <v>0.2855224609375</v>
      </c>
    </row>
    <row r="125" spans="1:4" x14ac:dyDescent="0.2">
      <c r="A125" s="2">
        <v>3384259687.5</v>
      </c>
      <c r="B125" s="2">
        <v>-0.19692230224609375</v>
      </c>
      <c r="C125" s="6">
        <v>0.958740234375</v>
      </c>
      <c r="D125" s="6">
        <v>0.1910400390625</v>
      </c>
    </row>
    <row r="126" spans="1:4" x14ac:dyDescent="0.2">
      <c r="A126" s="2">
        <v>3387383750</v>
      </c>
      <c r="B126" s="2">
        <v>-0.608917236328125</v>
      </c>
      <c r="C126" s="6">
        <v>0.90765380859375</v>
      </c>
      <c r="D126" s="6">
        <v>0.21295166015625</v>
      </c>
    </row>
    <row r="127" spans="1:4" x14ac:dyDescent="0.2">
      <c r="A127" s="2">
        <v>3390507812.5</v>
      </c>
      <c r="B127" s="2">
        <v>-0.773162841796875</v>
      </c>
      <c r="C127" s="6">
        <v>0.90106201171875</v>
      </c>
      <c r="D127" s="6">
        <v>0.15814208984375</v>
      </c>
    </row>
    <row r="128" spans="1:4" x14ac:dyDescent="0.2">
      <c r="A128" s="2">
        <v>3393631875</v>
      </c>
      <c r="B128" s="2">
        <v>-0.64483642578125</v>
      </c>
      <c r="C128" s="6">
        <v>0.90350341796875</v>
      </c>
      <c r="D128" s="6">
        <v>0.21380615234375</v>
      </c>
    </row>
    <row r="129" spans="1:4" x14ac:dyDescent="0.2">
      <c r="A129" s="2">
        <v>3396755937.5</v>
      </c>
      <c r="B129" s="2">
        <v>-1.7864990234375</v>
      </c>
      <c r="C129" s="6">
        <v>0.7950439453125</v>
      </c>
      <c r="D129" s="6">
        <v>0.17510986328125</v>
      </c>
    </row>
    <row r="130" spans="1:4" x14ac:dyDescent="0.2">
      <c r="A130" s="2">
        <v>3399880000</v>
      </c>
      <c r="B130" s="2">
        <v>-0.722686767578125</v>
      </c>
      <c r="C130" s="6">
        <v>0.8931884765625</v>
      </c>
      <c r="D130" s="6">
        <v>0.22119140625</v>
      </c>
    </row>
    <row r="131" spans="1:4" x14ac:dyDescent="0.2">
      <c r="A131" s="2">
        <v>3403004062.5</v>
      </c>
      <c r="B131" s="2">
        <v>-0.429534912109375</v>
      </c>
      <c r="C131" s="6">
        <v>0.9326171875</v>
      </c>
      <c r="D131" s="6">
        <v>0.18988037109375</v>
      </c>
    </row>
    <row r="132" spans="1:4" x14ac:dyDescent="0.2">
      <c r="A132" s="2">
        <v>3406128125</v>
      </c>
      <c r="B132" s="2">
        <v>-0.720611572265625</v>
      </c>
      <c r="C132" s="6">
        <v>0.903076171875</v>
      </c>
      <c r="D132" s="6">
        <v>0.17767333984375</v>
      </c>
    </row>
    <row r="133" spans="1:4" x14ac:dyDescent="0.2">
      <c r="A133" s="2">
        <v>3409252187.5</v>
      </c>
      <c r="B133" s="2">
        <v>0.14096832275390625</v>
      </c>
      <c r="C133" s="6">
        <v>0.99493408203125</v>
      </c>
      <c r="D133" s="6">
        <v>0.2076416015625</v>
      </c>
    </row>
    <row r="134" spans="1:4" x14ac:dyDescent="0.2">
      <c r="A134" s="2">
        <v>3412376250</v>
      </c>
      <c r="B134" s="2">
        <v>-1.13525390625</v>
      </c>
      <c r="C134" s="6">
        <v>0.86712646484375</v>
      </c>
      <c r="D134" s="6">
        <v>0.13446044921875</v>
      </c>
    </row>
    <row r="135" spans="1:4" x14ac:dyDescent="0.2">
      <c r="A135" s="2">
        <v>3415500312.5</v>
      </c>
      <c r="B135" s="2">
        <v>-0.71661376953125</v>
      </c>
      <c r="C135" s="6">
        <v>0.90606689453125</v>
      </c>
      <c r="D135" s="6">
        <v>0.16412353515625</v>
      </c>
    </row>
    <row r="136" spans="1:4" x14ac:dyDescent="0.2">
      <c r="A136" s="2">
        <v>3418624375</v>
      </c>
      <c r="B136" s="2">
        <v>-0.14666748046875</v>
      </c>
      <c r="C136" s="6">
        <v>0.97698974609375</v>
      </c>
      <c r="D136" s="6">
        <v>0.11083984375</v>
      </c>
    </row>
    <row r="137" spans="1:4" x14ac:dyDescent="0.2">
      <c r="A137" s="2">
        <v>3421748437.5</v>
      </c>
      <c r="B137" s="2">
        <v>-0.61181640625</v>
      </c>
      <c r="C137" s="6">
        <v>0.91778564453125</v>
      </c>
      <c r="D137" s="6">
        <v>0.162109375</v>
      </c>
    </row>
    <row r="138" spans="1:4" x14ac:dyDescent="0.2">
      <c r="A138" s="2">
        <v>3424872500</v>
      </c>
      <c r="B138" s="2">
        <v>-1.19775390625</v>
      </c>
      <c r="C138" s="6">
        <v>0.84185791015625</v>
      </c>
      <c r="D138" s="6">
        <v>0.22418212890625</v>
      </c>
    </row>
    <row r="139" spans="1:4" x14ac:dyDescent="0.2">
      <c r="A139" s="2">
        <v>3427996562.5</v>
      </c>
      <c r="B139" s="2">
        <v>-1.60711669921875</v>
      </c>
      <c r="C139" s="6">
        <v>0.813323974609375</v>
      </c>
      <c r="D139" s="6">
        <v>0.170928955078125</v>
      </c>
    </row>
    <row r="140" spans="1:4" x14ac:dyDescent="0.2">
      <c r="A140" s="2">
        <v>3431120625</v>
      </c>
      <c r="B140" s="2">
        <v>-0.3013763427734375</v>
      </c>
      <c r="C140" s="6">
        <v>0.94989013671875</v>
      </c>
      <c r="D140" s="6">
        <v>0.175140380859375</v>
      </c>
    </row>
    <row r="141" spans="1:4" x14ac:dyDescent="0.2">
      <c r="A141" s="2">
        <v>3434244687.5</v>
      </c>
      <c r="B141" s="2">
        <v>-0.867095947265625</v>
      </c>
      <c r="C141" s="6">
        <v>0.904541015625</v>
      </c>
      <c r="D141" s="6">
        <v>-2.862548828125E-2</v>
      </c>
    </row>
    <row r="142" spans="1:4" x14ac:dyDescent="0.2">
      <c r="A142" s="2">
        <v>3437368750</v>
      </c>
      <c r="B142" s="2">
        <v>2.9948234558105469E-2</v>
      </c>
      <c r="C142" s="6">
        <v>0.9969482421875</v>
      </c>
      <c r="D142" s="6">
        <v>0.11419677734375</v>
      </c>
    </row>
    <row r="143" spans="1:4" x14ac:dyDescent="0.2">
      <c r="A143" s="2">
        <v>3440492812.5</v>
      </c>
      <c r="B143" s="2">
        <v>-0.9876708984375</v>
      </c>
      <c r="C143" s="6">
        <v>0.88690185546875</v>
      </c>
      <c r="D143" s="6">
        <v>9.99755859375E-2</v>
      </c>
    </row>
    <row r="144" spans="1:4" x14ac:dyDescent="0.2">
      <c r="A144" s="2">
        <v>3443616875</v>
      </c>
      <c r="B144" s="2">
        <v>-1.0321044921875</v>
      </c>
      <c r="C144" s="6">
        <v>0.88275146484375</v>
      </c>
      <c r="D144" s="6">
        <v>9.60693359375E-2</v>
      </c>
    </row>
    <row r="145" spans="1:4" x14ac:dyDescent="0.2">
      <c r="A145" s="2">
        <v>3446740937.5</v>
      </c>
      <c r="B145" s="2">
        <v>-0.53326416015625</v>
      </c>
      <c r="C145" s="6">
        <v>0.922271728515625</v>
      </c>
      <c r="D145" s="6">
        <v>0.184051513671875</v>
      </c>
    </row>
    <row r="146" spans="1:4" x14ac:dyDescent="0.2">
      <c r="A146" s="2">
        <v>3449865000</v>
      </c>
      <c r="B146" s="2">
        <v>-0.9783935546875</v>
      </c>
      <c r="C146" s="6">
        <v>0.891387939453125</v>
      </c>
      <c r="D146" s="6">
        <v>6.1004638671875E-2</v>
      </c>
    </row>
    <row r="147" spans="1:4" x14ac:dyDescent="0.2">
      <c r="A147" s="2">
        <v>3452989062.5</v>
      </c>
      <c r="B147" s="2">
        <v>-0.1017913818359375</v>
      </c>
      <c r="C147" s="6">
        <v>0.981689453125</v>
      </c>
      <c r="D147" s="6">
        <v>0.114532470703125</v>
      </c>
    </row>
    <row r="148" spans="1:4" x14ac:dyDescent="0.2">
      <c r="A148" s="2">
        <v>3456113125</v>
      </c>
      <c r="B148" s="2">
        <v>-1.4842529296875</v>
      </c>
      <c r="C148" s="6">
        <v>0.83966064453125</v>
      </c>
      <c r="D148" s="6">
        <v>7.415771484375E-2</v>
      </c>
    </row>
    <row r="149" spans="1:4" x14ac:dyDescent="0.2">
      <c r="A149" s="2">
        <v>3459237187.5</v>
      </c>
      <c r="B149" s="2">
        <v>-1.23358154296875</v>
      </c>
      <c r="C149" s="6">
        <v>0.86572265625</v>
      </c>
      <c r="D149" s="6">
        <v>5.72509765625E-2</v>
      </c>
    </row>
    <row r="150" spans="1:4" x14ac:dyDescent="0.2">
      <c r="A150" s="2">
        <v>3462361250</v>
      </c>
      <c r="B150" s="2">
        <v>-1.6129150390625</v>
      </c>
      <c r="C150" s="6">
        <v>0.820404052734375</v>
      </c>
      <c r="D150" s="6">
        <v>0.12933349609375</v>
      </c>
    </row>
    <row r="151" spans="1:4" x14ac:dyDescent="0.2">
      <c r="A151" s="2">
        <v>3465485312.5</v>
      </c>
      <c r="B151" s="2">
        <v>-0.725250244140625</v>
      </c>
      <c r="C151" s="6">
        <v>0.919647216796875</v>
      </c>
      <c r="D151" s="6">
        <v>2.142333984375E-2</v>
      </c>
    </row>
    <row r="152" spans="1:4" x14ac:dyDescent="0.2">
      <c r="A152" s="2">
        <v>3468609375</v>
      </c>
      <c r="B152" s="2">
        <v>-0.613311767578125</v>
      </c>
      <c r="C152" s="6">
        <v>0.928466796875</v>
      </c>
      <c r="D152" s="6">
        <v>7.904052734375E-2</v>
      </c>
    </row>
    <row r="153" spans="1:4" x14ac:dyDescent="0.2">
      <c r="A153" s="2">
        <v>3471733437.5</v>
      </c>
      <c r="B153" s="2">
        <v>-0.718841552734375</v>
      </c>
      <c r="C153" s="6">
        <v>0.914703369140625</v>
      </c>
      <c r="D153" s="6">
        <v>0.103851318359375</v>
      </c>
    </row>
    <row r="154" spans="1:4" x14ac:dyDescent="0.2">
      <c r="A154" s="2">
        <v>3474857500</v>
      </c>
      <c r="B154" s="2">
        <v>-1.1878662109375</v>
      </c>
      <c r="C154" s="6">
        <v>0.86151123046875</v>
      </c>
      <c r="D154" s="6">
        <v>0.13604736328125</v>
      </c>
    </row>
    <row r="155" spans="1:4" x14ac:dyDescent="0.2">
      <c r="A155" s="2">
        <v>3477981562.5</v>
      </c>
      <c r="B155" s="2">
        <v>-0.2435455322265625</v>
      </c>
      <c r="C155" s="6">
        <v>0.9716796875</v>
      </c>
      <c r="D155" s="6">
        <v>3.61328125E-2</v>
      </c>
    </row>
    <row r="156" spans="1:4" x14ac:dyDescent="0.2">
      <c r="A156" s="2">
        <v>3481105625</v>
      </c>
      <c r="B156" s="2">
        <v>-1.76800537109375</v>
      </c>
      <c r="C156" s="6">
        <v>0.815826416015625</v>
      </c>
      <c r="D156" s="6">
        <v>3.47900390625E-3</v>
      </c>
    </row>
    <row r="157" spans="1:4" x14ac:dyDescent="0.2">
      <c r="A157" s="2">
        <v>3484229687.5</v>
      </c>
      <c r="B157" s="2">
        <v>-0.835052490234375</v>
      </c>
      <c r="C157" s="6">
        <v>0.908203125</v>
      </c>
      <c r="D157" s="6">
        <v>-1.611328125E-2</v>
      </c>
    </row>
    <row r="158" spans="1:4" x14ac:dyDescent="0.2">
      <c r="A158" s="2">
        <v>3487353750</v>
      </c>
      <c r="B158" s="2">
        <v>-1.25592041015625</v>
      </c>
      <c r="C158" s="6">
        <v>0.86468505859375</v>
      </c>
      <c r="D158" s="6">
        <v>-3.472900390625E-2</v>
      </c>
    </row>
    <row r="159" spans="1:4" x14ac:dyDescent="0.2">
      <c r="A159" s="2">
        <v>3490477812.5</v>
      </c>
      <c r="B159" s="2">
        <v>-1.0211181640625</v>
      </c>
      <c r="C159" s="6">
        <v>0.888580322265625</v>
      </c>
      <c r="D159" s="6">
        <v>-3.0120849609375E-2</v>
      </c>
    </row>
    <row r="160" spans="1:4" x14ac:dyDescent="0.2">
      <c r="A160" s="2">
        <v>3493601875</v>
      </c>
      <c r="B160" s="2">
        <v>-0.446258544921875</v>
      </c>
      <c r="C160" s="6">
        <v>0.9495849609375</v>
      </c>
      <c r="D160" s="6">
        <v>2.5390625E-2</v>
      </c>
    </row>
    <row r="161" spans="1:4" x14ac:dyDescent="0.2">
      <c r="A161" s="2">
        <v>3496725937.5</v>
      </c>
      <c r="B161" s="2">
        <v>-0.817169189453125</v>
      </c>
      <c r="C161" s="6">
        <v>0.9090576171875</v>
      </c>
      <c r="D161" s="6">
        <v>-4.5806884765625E-2</v>
      </c>
    </row>
    <row r="162" spans="1:4" x14ac:dyDescent="0.2">
      <c r="A162" s="2">
        <v>3499850000</v>
      </c>
      <c r="B162" s="2">
        <v>-1.00067138671875</v>
      </c>
      <c r="C162" s="6">
        <v>0.888702392578125</v>
      </c>
      <c r="D162" s="6">
        <v>-6.6497802734375E-2</v>
      </c>
    </row>
    <row r="163" spans="1:4" x14ac:dyDescent="0.2">
      <c r="A163" s="2">
        <v>3502974062.5</v>
      </c>
      <c r="B163" s="2">
        <v>-1.00811767578125</v>
      </c>
      <c r="C163" s="6">
        <v>0.8902587890625</v>
      </c>
      <c r="D163" s="6">
        <v>-1.751708984375E-2</v>
      </c>
    </row>
    <row r="164" spans="1:4" x14ac:dyDescent="0.2">
      <c r="A164" s="2">
        <v>3506098125</v>
      </c>
      <c r="B164" s="2">
        <v>-0.697601318359375</v>
      </c>
      <c r="C164" s="6">
        <v>0.92279052734375</v>
      </c>
      <c r="D164" s="6">
        <v>8.11767578125E-3</v>
      </c>
    </row>
    <row r="165" spans="1:4" x14ac:dyDescent="0.2">
      <c r="A165" s="2">
        <v>3509222187.5</v>
      </c>
      <c r="B165" s="2">
        <v>-0.4988861083984375</v>
      </c>
      <c r="C165" s="6">
        <v>0.944183349609375</v>
      </c>
      <c r="D165" s="6">
        <v>-4.2724609375E-4</v>
      </c>
    </row>
    <row r="166" spans="1:4" x14ac:dyDescent="0.2">
      <c r="A166" s="2">
        <v>3512346250</v>
      </c>
      <c r="B166" s="2">
        <v>-0.8863525390625</v>
      </c>
      <c r="C166" s="6">
        <v>0.90087890625</v>
      </c>
      <c r="D166" s="6">
        <v>6.1767578125E-2</v>
      </c>
    </row>
    <row r="167" spans="1:4" x14ac:dyDescent="0.2">
      <c r="A167" s="2">
        <v>3515470312.5</v>
      </c>
      <c r="B167" s="2">
        <v>-0.3580169677734375</v>
      </c>
      <c r="C167" s="6">
        <v>0.956756591796875</v>
      </c>
      <c r="D167" s="6">
        <v>-7.4127197265625E-2</v>
      </c>
    </row>
    <row r="168" spans="1:4" x14ac:dyDescent="0.2">
      <c r="A168" s="2">
        <v>3518594375</v>
      </c>
      <c r="B168" s="2">
        <v>-0.860870361328125</v>
      </c>
      <c r="C168" s="6">
        <v>0.8895263671875</v>
      </c>
      <c r="D168" s="6">
        <v>-0.17010498046875</v>
      </c>
    </row>
    <row r="169" spans="1:4" x14ac:dyDescent="0.2">
      <c r="A169" s="2">
        <v>3521718437.5</v>
      </c>
      <c r="B169" s="2">
        <v>-1.4398193359375</v>
      </c>
      <c r="C169" s="6">
        <v>0.846405029296875</v>
      </c>
      <c r="D169" s="6">
        <v>3.7811279296875E-2</v>
      </c>
    </row>
    <row r="170" spans="1:4" x14ac:dyDescent="0.2">
      <c r="A170" s="2">
        <v>3524842500</v>
      </c>
      <c r="B170" s="2">
        <v>-0.2585601806640625</v>
      </c>
      <c r="C170" s="6">
        <v>0.9705810546875</v>
      </c>
      <c r="D170" s="6">
        <v>1.33056640625E-2</v>
      </c>
    </row>
    <row r="171" spans="1:4" x14ac:dyDescent="0.2">
      <c r="A171" s="2">
        <v>3527966562.5</v>
      </c>
      <c r="B171" s="2">
        <v>-0.721771240234375</v>
      </c>
      <c r="C171" s="6">
        <v>0.920257568359375</v>
      </c>
      <c r="D171" s="6">
        <v>4.913330078125E-3</v>
      </c>
    </row>
    <row r="172" spans="1:4" x14ac:dyDescent="0.2">
      <c r="A172" s="2">
        <v>3531090625</v>
      </c>
      <c r="B172" s="2">
        <v>-7.13348388671875E-2</v>
      </c>
      <c r="C172" s="6">
        <v>0.9876708984375</v>
      </c>
      <c r="D172" s="6">
        <v>-9.063720703125E-2</v>
      </c>
    </row>
    <row r="173" spans="1:4" x14ac:dyDescent="0.2">
      <c r="A173" s="2">
        <v>3534214687.5</v>
      </c>
      <c r="B173" s="2">
        <v>-0.978485107421875</v>
      </c>
      <c r="C173" s="6">
        <v>0.892242431640625</v>
      </c>
      <c r="D173" s="6">
        <v>-4.6722412109375E-2</v>
      </c>
    </row>
    <row r="174" spans="1:4" x14ac:dyDescent="0.2">
      <c r="A174" s="2">
        <v>3537338750</v>
      </c>
      <c r="B174" s="2">
        <v>0.3453216552734375</v>
      </c>
      <c r="C174" s="6">
        <v>1.04034423828125</v>
      </c>
      <c r="D174" s="6">
        <v>-2.1728515625E-2</v>
      </c>
    </row>
    <row r="175" spans="1:4" x14ac:dyDescent="0.2">
      <c r="A175" s="2">
        <v>3540462812.5</v>
      </c>
      <c r="B175" s="2">
        <v>-0.881439208984375</v>
      </c>
      <c r="C175" s="6">
        <v>0.900909423828125</v>
      </c>
      <c r="D175" s="6">
        <v>-6.8450927734375E-2</v>
      </c>
    </row>
    <row r="176" spans="1:4" x14ac:dyDescent="0.2">
      <c r="A176" s="2">
        <v>3543586875</v>
      </c>
      <c r="B176" s="2">
        <v>-1.78900146484375</v>
      </c>
      <c r="C176" s="6">
        <v>0.80419921875</v>
      </c>
      <c r="D176" s="6">
        <v>-0.12506103515625</v>
      </c>
    </row>
    <row r="177" spans="1:4" x14ac:dyDescent="0.2">
      <c r="A177" s="2">
        <v>3546710937.5</v>
      </c>
      <c r="B177" s="2">
        <v>-1.00616455078125</v>
      </c>
      <c r="C177" s="6">
        <v>0.88983154296875</v>
      </c>
      <c r="D177" s="6">
        <v>3.759765625E-2</v>
      </c>
    </row>
    <row r="178" spans="1:4" x14ac:dyDescent="0.2">
      <c r="A178" s="2">
        <v>3549835000</v>
      </c>
      <c r="B178" s="2">
        <v>-1.1903076171875</v>
      </c>
      <c r="C178" s="6">
        <v>0.866607666015625</v>
      </c>
      <c r="D178" s="6">
        <v>-9.63134765625E-2</v>
      </c>
    </row>
    <row r="179" spans="1:4" x14ac:dyDescent="0.2">
      <c r="A179" s="2">
        <v>3552959062.5</v>
      </c>
      <c r="B179" s="2">
        <v>-1.39404296875</v>
      </c>
      <c r="C179" s="6">
        <v>0.842987060546875</v>
      </c>
      <c r="D179" s="6">
        <v>-0.1217041015625</v>
      </c>
    </row>
    <row r="180" spans="1:4" x14ac:dyDescent="0.2">
      <c r="A180" s="2">
        <v>3556083125</v>
      </c>
      <c r="B180" s="2">
        <v>-1.12200927734375</v>
      </c>
      <c r="C180" s="6">
        <v>0.87628173828125</v>
      </c>
      <c r="D180" s="6">
        <v>-6.6802978515625E-2</v>
      </c>
    </row>
    <row r="181" spans="1:4" x14ac:dyDescent="0.2">
      <c r="A181" s="2">
        <v>3559207187.5</v>
      </c>
      <c r="B181" s="2">
        <v>-0.4124908447265625</v>
      </c>
      <c r="C181" s="6">
        <v>0.944183349609375</v>
      </c>
      <c r="D181" s="6">
        <v>-0.13385009765625</v>
      </c>
    </row>
    <row r="182" spans="1:4" x14ac:dyDescent="0.2">
      <c r="A182" s="2">
        <v>3562331250</v>
      </c>
      <c r="B182" s="2">
        <v>-1.1541748046875</v>
      </c>
      <c r="C182" s="6">
        <v>0.866180419921875</v>
      </c>
      <c r="D182" s="6">
        <v>-0.127899169921875</v>
      </c>
    </row>
    <row r="183" spans="1:4" x14ac:dyDescent="0.2">
      <c r="A183" s="2">
        <v>3565455312.5</v>
      </c>
      <c r="B183" s="2">
        <v>0.26190185546875</v>
      </c>
      <c r="C183" s="6">
        <v>1.0208740234375</v>
      </c>
      <c r="D183" s="6">
        <v>-0.141357421875</v>
      </c>
    </row>
    <row r="184" spans="1:4" x14ac:dyDescent="0.2">
      <c r="A184" s="2">
        <v>3568579375</v>
      </c>
      <c r="B184" s="2">
        <v>-0.45098876953125</v>
      </c>
      <c r="C184" s="6">
        <v>0.9451904296875</v>
      </c>
      <c r="D184" s="6">
        <v>-8.9385986328125E-2</v>
      </c>
    </row>
    <row r="185" spans="1:4" x14ac:dyDescent="0.2">
      <c r="A185" s="2">
        <v>3571703437.5</v>
      </c>
      <c r="B185" s="2">
        <v>-1.9627685546875</v>
      </c>
      <c r="C185" s="6">
        <v>0.781585693359375</v>
      </c>
      <c r="D185" s="6">
        <v>-0.1597900390625</v>
      </c>
    </row>
    <row r="186" spans="1:4" x14ac:dyDescent="0.2">
      <c r="A186" s="2">
        <v>3574827500</v>
      </c>
      <c r="B186" s="2">
        <v>-0.81231689453125</v>
      </c>
      <c r="C186" s="6">
        <v>0.9033203125</v>
      </c>
      <c r="D186" s="6">
        <v>-0.11590576171875</v>
      </c>
    </row>
    <row r="187" spans="1:4" x14ac:dyDescent="0.2">
      <c r="A187" s="2">
        <v>3577951562.5</v>
      </c>
      <c r="B187" s="2">
        <v>-0.955108642578125</v>
      </c>
      <c r="C187" s="6">
        <v>0.88116455078125</v>
      </c>
      <c r="D187" s="6">
        <v>-0.16168212890625</v>
      </c>
    </row>
    <row r="188" spans="1:4" x14ac:dyDescent="0.2">
      <c r="A188" s="2">
        <v>3581075625</v>
      </c>
      <c r="B188" s="2">
        <v>-1.28814697265625</v>
      </c>
      <c r="C188" s="6">
        <v>0.8551025390625</v>
      </c>
      <c r="D188" s="6">
        <v>-0.1102294921875</v>
      </c>
    </row>
    <row r="189" spans="1:4" x14ac:dyDescent="0.2">
      <c r="A189" s="2">
        <v>3584199687.5</v>
      </c>
      <c r="B189" s="2">
        <v>0.37738037109375</v>
      </c>
      <c r="C189" s="6">
        <v>1.0352783203125</v>
      </c>
      <c r="D189" s="6">
        <v>-0.1378173828125</v>
      </c>
    </row>
    <row r="190" spans="1:4" x14ac:dyDescent="0.2">
      <c r="A190" s="2">
        <v>3587323750</v>
      </c>
      <c r="B190" s="2">
        <v>-1.63214111328125</v>
      </c>
      <c r="C190" s="6">
        <v>0.817169189453125</v>
      </c>
      <c r="D190" s="6">
        <v>-0.13775634765625</v>
      </c>
    </row>
    <row r="191" spans="1:4" x14ac:dyDescent="0.2">
      <c r="A191" s="2">
        <v>3590447812.5</v>
      </c>
      <c r="B191" s="2">
        <v>-0.952117919921875</v>
      </c>
      <c r="C191" s="6">
        <v>0.877593994140625</v>
      </c>
      <c r="D191" s="6">
        <v>-0.18157958984375</v>
      </c>
    </row>
    <row r="192" spans="1:4" x14ac:dyDescent="0.2">
      <c r="A192" s="2">
        <v>3593571875</v>
      </c>
      <c r="B192" s="2">
        <v>-1.43560791015625</v>
      </c>
      <c r="C192" s="6">
        <v>0.840057373046875</v>
      </c>
      <c r="D192" s="6">
        <v>-0.11328125</v>
      </c>
    </row>
    <row r="193" spans="1:4" x14ac:dyDescent="0.2">
      <c r="A193" s="2">
        <v>3596695937.5</v>
      </c>
      <c r="B193" s="2">
        <v>-1.1409912109375</v>
      </c>
      <c r="C193" s="6">
        <v>0.85235595703125</v>
      </c>
      <c r="D193" s="6">
        <v>-0.2060546875</v>
      </c>
    </row>
    <row r="194" spans="1:4" x14ac:dyDescent="0.2">
      <c r="A194" s="2">
        <v>3599820000</v>
      </c>
      <c r="B194" s="2">
        <v>-1.0703125</v>
      </c>
      <c r="C194" s="6">
        <v>0.83941650390625</v>
      </c>
      <c r="D194" s="6">
        <v>-0.27740478515625</v>
      </c>
    </row>
    <row r="195" spans="1:4" x14ac:dyDescent="0.2">
      <c r="A195" s="2">
        <v>3602944062.5</v>
      </c>
      <c r="B195" s="2">
        <v>-0.700286865234375</v>
      </c>
      <c r="C195" s="6">
        <v>0.914337158203125</v>
      </c>
      <c r="D195" s="6">
        <v>-0.122772216796875</v>
      </c>
    </row>
    <row r="196" spans="1:4" x14ac:dyDescent="0.2">
      <c r="A196" s="2">
        <v>3606068125</v>
      </c>
      <c r="B196" s="2">
        <v>1.8326759338378906E-2</v>
      </c>
      <c r="C196" s="6">
        <v>0.97698974609375</v>
      </c>
      <c r="D196" s="6">
        <v>-0.2230224609375</v>
      </c>
    </row>
    <row r="197" spans="1:4" x14ac:dyDescent="0.2">
      <c r="A197" s="2">
        <v>3609192187.5</v>
      </c>
      <c r="B197" s="2">
        <v>-1.5950927734375</v>
      </c>
      <c r="C197" s="6">
        <v>0.79364013671875</v>
      </c>
      <c r="D197" s="6">
        <v>-0.250518798828125</v>
      </c>
    </row>
    <row r="198" spans="1:4" x14ac:dyDescent="0.2">
      <c r="A198" s="2">
        <v>3612316250</v>
      </c>
      <c r="B198" s="2">
        <v>-0.23210906982421875</v>
      </c>
      <c r="C198" s="6">
        <v>0.94464111328125</v>
      </c>
      <c r="D198" s="6">
        <v>-0.23583984375</v>
      </c>
    </row>
    <row r="199" spans="1:4" x14ac:dyDescent="0.2">
      <c r="A199" s="2">
        <v>3615440312.5</v>
      </c>
      <c r="B199" s="2">
        <v>-1.7501220703125</v>
      </c>
      <c r="C199" s="6">
        <v>0.79730224609375</v>
      </c>
      <c r="D199" s="6">
        <v>-0.180694580078125</v>
      </c>
    </row>
    <row r="200" spans="1:4" x14ac:dyDescent="0.2">
      <c r="A200" s="2">
        <v>3618564375</v>
      </c>
      <c r="B200" s="2">
        <v>-1.10052490234375</v>
      </c>
      <c r="C200" s="6">
        <v>0.86517333984375</v>
      </c>
      <c r="D200" s="6">
        <v>-0.166259765625</v>
      </c>
    </row>
    <row r="201" spans="1:4" x14ac:dyDescent="0.2">
      <c r="A201" s="2">
        <v>3621688437.5</v>
      </c>
      <c r="B201" s="2">
        <v>-0.2802886962890625</v>
      </c>
      <c r="C201" s="6">
        <v>0.945526123046875</v>
      </c>
      <c r="D201" s="6">
        <v>-0.208526611328125</v>
      </c>
    </row>
    <row r="202" spans="1:4" x14ac:dyDescent="0.2">
      <c r="A202" s="2">
        <v>3624812500</v>
      </c>
      <c r="B202" s="2">
        <v>-1.68328857421875</v>
      </c>
      <c r="C202" s="6">
        <v>0.808929443359375</v>
      </c>
      <c r="D202" s="6">
        <v>-0.155975341796875</v>
      </c>
    </row>
    <row r="203" spans="1:4" x14ac:dyDescent="0.2">
      <c r="A203" s="2">
        <v>3627936562.5</v>
      </c>
      <c r="B203" s="2">
        <v>-0.912750244140625</v>
      </c>
      <c r="C203" s="6">
        <v>0.88055419921875</v>
      </c>
      <c r="D203" s="6">
        <v>-0.187286376953125</v>
      </c>
    </row>
    <row r="204" spans="1:4" x14ac:dyDescent="0.2">
      <c r="A204" s="2">
        <v>3631060625</v>
      </c>
      <c r="B204" s="2">
        <v>-2.1319580078125</v>
      </c>
      <c r="C204" s="6">
        <v>0.7518310546875</v>
      </c>
      <c r="D204" s="6">
        <v>-0.2164306640625</v>
      </c>
    </row>
    <row r="205" spans="1:4" x14ac:dyDescent="0.2">
      <c r="A205" s="2">
        <v>3634184687.5</v>
      </c>
      <c r="B205" s="2">
        <v>-1.0810546875</v>
      </c>
      <c r="C205" s="6">
        <v>0.860931396484375</v>
      </c>
      <c r="D205" s="6">
        <v>-0.196075439453125</v>
      </c>
    </row>
    <row r="206" spans="1:4" x14ac:dyDescent="0.2">
      <c r="A206" s="2">
        <v>3637308750</v>
      </c>
      <c r="B206" s="2">
        <v>-0.65460205078125</v>
      </c>
      <c r="C206" s="6">
        <v>0.906707763671875</v>
      </c>
      <c r="D206" s="6">
        <v>-0.194854736328125</v>
      </c>
    </row>
    <row r="207" spans="1:4" x14ac:dyDescent="0.2">
      <c r="A207" s="2">
        <v>3640432812.5</v>
      </c>
      <c r="B207" s="2">
        <v>-0.8150634765625</v>
      </c>
      <c r="C207" s="6">
        <v>0.88238525390625</v>
      </c>
      <c r="D207" s="6">
        <v>-0.2242431640625</v>
      </c>
    </row>
    <row r="208" spans="1:4" x14ac:dyDescent="0.2">
      <c r="A208" s="2">
        <v>3643556875</v>
      </c>
      <c r="B208" s="2">
        <v>-0.61749267578125</v>
      </c>
      <c r="C208" s="6">
        <v>0.8907470703125</v>
      </c>
      <c r="D208" s="6">
        <v>-0.2720947265625</v>
      </c>
    </row>
    <row r="209" spans="1:4" x14ac:dyDescent="0.2">
      <c r="A209" s="2">
        <v>3646680937.5</v>
      </c>
      <c r="B209" s="2">
        <v>-0.2890625</v>
      </c>
      <c r="C209" s="6">
        <v>0.93829345703125</v>
      </c>
      <c r="D209" s="6">
        <v>-0.2349853515625</v>
      </c>
    </row>
    <row r="210" spans="1:4" x14ac:dyDescent="0.2">
      <c r="A210" s="2">
        <v>3649805000</v>
      </c>
      <c r="B210" s="2">
        <v>-0.4672393798828125</v>
      </c>
      <c r="C210" s="6">
        <v>0.923828125</v>
      </c>
      <c r="D210" s="6">
        <v>-0.2110595703125</v>
      </c>
    </row>
    <row r="211" spans="1:4" x14ac:dyDescent="0.2">
      <c r="A211" s="2">
        <v>3652929062.5</v>
      </c>
      <c r="B211" s="2">
        <v>-0.438812255859375</v>
      </c>
      <c r="C211" s="6">
        <v>0.923095703125</v>
      </c>
      <c r="D211" s="6">
        <v>-0.22760009765625</v>
      </c>
    </row>
    <row r="212" spans="1:4" x14ac:dyDescent="0.2">
      <c r="A212" s="2">
        <v>3656053125</v>
      </c>
      <c r="B212" s="2">
        <v>-0.4637451171875</v>
      </c>
      <c r="C212" s="6">
        <v>0.925018310546875</v>
      </c>
      <c r="D212" s="6">
        <v>-0.20751953125</v>
      </c>
    </row>
    <row r="213" spans="1:4" x14ac:dyDescent="0.2">
      <c r="A213" s="2">
        <v>3659177187.5</v>
      </c>
      <c r="B213" s="2">
        <v>-1.1156005859375</v>
      </c>
      <c r="C213" s="6">
        <v>0.797882080078125</v>
      </c>
      <c r="D213" s="6">
        <v>-0.36993408203125</v>
      </c>
    </row>
    <row r="214" spans="1:4" x14ac:dyDescent="0.2">
      <c r="A214" s="2">
        <v>3662301250</v>
      </c>
      <c r="B214" s="2">
        <v>0.37127685546875</v>
      </c>
      <c r="C214" s="6">
        <v>0.99658203125</v>
      </c>
      <c r="D214" s="6">
        <v>-0.30999755859375</v>
      </c>
    </row>
    <row r="215" spans="1:4" x14ac:dyDescent="0.2">
      <c r="A215" s="2">
        <v>3665425312.5</v>
      </c>
      <c r="B215" s="2">
        <v>-0.806427001953125</v>
      </c>
      <c r="C215" s="6">
        <v>0.862457275390625</v>
      </c>
      <c r="D215" s="6">
        <v>-0.294464111328125</v>
      </c>
    </row>
    <row r="216" spans="1:4" x14ac:dyDescent="0.2">
      <c r="A216" s="2">
        <v>3668549375</v>
      </c>
      <c r="B216" s="2">
        <v>-1.04913330078125</v>
      </c>
      <c r="C216" s="6">
        <v>0.83624267578125</v>
      </c>
      <c r="D216" s="6">
        <v>-0.293426513671875</v>
      </c>
    </row>
    <row r="217" spans="1:4" x14ac:dyDescent="0.2">
      <c r="A217" s="2">
        <v>3671673437.5</v>
      </c>
      <c r="B217" s="2">
        <v>-0.976806640625</v>
      </c>
      <c r="C217" s="6">
        <v>0.83551025390625</v>
      </c>
      <c r="D217" s="6">
        <v>-0.317047119140625</v>
      </c>
    </row>
    <row r="218" spans="1:4" x14ac:dyDescent="0.2">
      <c r="A218" s="2">
        <v>3674797500</v>
      </c>
      <c r="B218" s="2">
        <v>-0.728302001953125</v>
      </c>
      <c r="C218" s="6">
        <v>0.820526123046875</v>
      </c>
      <c r="D218" s="6">
        <v>-0.4151611328125</v>
      </c>
    </row>
    <row r="219" spans="1:4" x14ac:dyDescent="0.2">
      <c r="A219" s="2">
        <v>3677921562.5</v>
      </c>
      <c r="B219" s="2">
        <v>-1.1083984375</v>
      </c>
      <c r="C219" s="6">
        <v>0.83660888671875</v>
      </c>
      <c r="D219" s="6">
        <v>-0.2735595703125</v>
      </c>
    </row>
    <row r="220" spans="1:4" x14ac:dyDescent="0.2">
      <c r="A220" s="2">
        <v>3681045625</v>
      </c>
      <c r="B220" s="2">
        <v>-1.01171875</v>
      </c>
      <c r="C220" s="6">
        <v>0.7806396484375</v>
      </c>
      <c r="D220" s="6">
        <v>-0.42755126953125</v>
      </c>
    </row>
    <row r="221" spans="1:4" x14ac:dyDescent="0.2">
      <c r="A221" s="2">
        <v>3684169687.5</v>
      </c>
      <c r="B221" s="2">
        <v>-1.06988525390625</v>
      </c>
      <c r="C221" s="6">
        <v>0.79046630859375</v>
      </c>
      <c r="D221" s="6">
        <v>-0.39599609375</v>
      </c>
    </row>
    <row r="222" spans="1:4" x14ac:dyDescent="0.2">
      <c r="A222" s="2">
        <v>3687293750</v>
      </c>
      <c r="B222" s="2">
        <v>-1.00311279296875</v>
      </c>
      <c r="C222" s="6">
        <v>0.80316162109375</v>
      </c>
      <c r="D222" s="6">
        <v>-0.3856201171875</v>
      </c>
    </row>
    <row r="223" spans="1:4" x14ac:dyDescent="0.2">
      <c r="A223" s="2">
        <v>3690417812.5</v>
      </c>
      <c r="B223" s="2">
        <v>-1.01605224609375</v>
      </c>
      <c r="C223" s="6">
        <v>0.85693359375</v>
      </c>
      <c r="D223" s="6">
        <v>-0.2388916015625</v>
      </c>
    </row>
    <row r="224" spans="1:4" x14ac:dyDescent="0.2">
      <c r="A224" s="2">
        <v>3693541875</v>
      </c>
      <c r="B224" s="2">
        <v>-0.953094482421875</v>
      </c>
      <c r="C224" s="6">
        <v>0.853759765625</v>
      </c>
      <c r="D224" s="6">
        <v>-0.272125244140625</v>
      </c>
    </row>
    <row r="225" spans="1:4" x14ac:dyDescent="0.2">
      <c r="A225" s="2">
        <v>3696665937.5</v>
      </c>
      <c r="B225" s="2">
        <v>-1.27142333984375</v>
      </c>
      <c r="C225" s="6">
        <v>0.80987548828125</v>
      </c>
      <c r="D225" s="6">
        <v>-0.300537109375</v>
      </c>
    </row>
    <row r="226" spans="1:4" x14ac:dyDescent="0.2">
      <c r="A226" s="2">
        <v>3699790000</v>
      </c>
      <c r="B226" s="2">
        <v>-1.2076416015625</v>
      </c>
      <c r="C226" s="6">
        <v>0.811859130859375</v>
      </c>
      <c r="D226" s="6">
        <v>-0.313262939453125</v>
      </c>
    </row>
    <row r="227" spans="1:4" x14ac:dyDescent="0.2">
      <c r="A227" s="2">
        <v>3702914062.5</v>
      </c>
      <c r="B227" s="2">
        <v>-1.54180908203125</v>
      </c>
      <c r="C227" s="6">
        <v>0.7642822265625</v>
      </c>
      <c r="D227" s="6">
        <v>-0.342132568359375</v>
      </c>
    </row>
    <row r="228" spans="1:4" x14ac:dyDescent="0.2">
      <c r="A228" s="2">
        <v>3706038125</v>
      </c>
      <c r="B228" s="2">
        <v>-1.6077160835266113E-3</v>
      </c>
      <c r="C228" s="6">
        <v>0.939697265625</v>
      </c>
      <c r="D228" s="6">
        <v>-0.341461181640625</v>
      </c>
    </row>
    <row r="229" spans="1:4" x14ac:dyDescent="0.2">
      <c r="A229" s="2">
        <v>3709162187.5</v>
      </c>
      <c r="B229" s="2">
        <v>-0.3844757080078125</v>
      </c>
      <c r="C229" s="6">
        <v>0.869171142578125</v>
      </c>
      <c r="D229" s="6">
        <v>-0.3997802734375</v>
      </c>
    </row>
    <row r="230" spans="1:4" x14ac:dyDescent="0.2">
      <c r="A230" s="2">
        <v>3712286250</v>
      </c>
      <c r="B230" s="2">
        <v>-0.861053466796875</v>
      </c>
      <c r="C230" s="6">
        <v>0.80419921875</v>
      </c>
      <c r="D230" s="6">
        <v>-0.41644287109375</v>
      </c>
    </row>
    <row r="231" spans="1:4" x14ac:dyDescent="0.2">
      <c r="A231" s="2">
        <v>3715410312.5</v>
      </c>
      <c r="B231" s="2">
        <v>0.20371246337890625</v>
      </c>
      <c r="C231" s="6">
        <v>0.88970947265625</v>
      </c>
      <c r="D231" s="6">
        <v>-0.50640869140625</v>
      </c>
    </row>
    <row r="232" spans="1:4" x14ac:dyDescent="0.2">
      <c r="A232" s="2">
        <v>3718534375</v>
      </c>
      <c r="B232" s="2">
        <v>-0.555938720703125</v>
      </c>
      <c r="C232" s="6">
        <v>0.7919921875</v>
      </c>
      <c r="D232" s="6">
        <v>-0.502593994140625</v>
      </c>
    </row>
    <row r="233" spans="1:4" x14ac:dyDescent="0.2">
      <c r="A233" s="2">
        <v>3721658437.5</v>
      </c>
      <c r="B233" s="2">
        <v>-0.7879638671875</v>
      </c>
      <c r="C233" s="6">
        <v>0.85302734375</v>
      </c>
      <c r="D233" s="6">
        <v>-0.32623291015625</v>
      </c>
    </row>
    <row r="234" spans="1:4" x14ac:dyDescent="0.2">
      <c r="A234" s="2">
        <v>3724782500</v>
      </c>
      <c r="B234" s="2">
        <v>-2.0504150390625</v>
      </c>
      <c r="C234" s="6">
        <v>0.718719482421875</v>
      </c>
      <c r="D234" s="6">
        <v>-0.327301025390625</v>
      </c>
    </row>
    <row r="235" spans="1:4" x14ac:dyDescent="0.2">
      <c r="A235" s="2">
        <v>3727906562.5</v>
      </c>
      <c r="B235" s="2">
        <v>-0.52801513671875</v>
      </c>
      <c r="C235" s="6">
        <v>0.860687255859375</v>
      </c>
      <c r="D235" s="6">
        <v>-0.380462646484375</v>
      </c>
    </row>
    <row r="236" spans="1:4" x14ac:dyDescent="0.2">
      <c r="A236" s="2">
        <v>3731030625</v>
      </c>
      <c r="B236" s="2">
        <v>-0.9765625</v>
      </c>
      <c r="C236" s="6">
        <v>0.8043212890625</v>
      </c>
      <c r="D236" s="6">
        <v>-0.389495849609375</v>
      </c>
    </row>
    <row r="237" spans="1:4" x14ac:dyDescent="0.2">
      <c r="A237" s="2">
        <v>3734154687.5</v>
      </c>
      <c r="B237" s="2">
        <v>-0.442169189453125</v>
      </c>
      <c r="C237" s="6">
        <v>0.84759521484375</v>
      </c>
      <c r="D237" s="6">
        <v>-0.42987060546875</v>
      </c>
    </row>
    <row r="238" spans="1:4" x14ac:dyDescent="0.2">
      <c r="A238" s="2">
        <v>3737278750</v>
      </c>
      <c r="B238" s="2">
        <v>1.4238953590393066E-3</v>
      </c>
      <c r="C238" s="6">
        <v>0.9080810546875</v>
      </c>
      <c r="D238" s="6">
        <v>-0.419189453125</v>
      </c>
    </row>
    <row r="239" spans="1:4" x14ac:dyDescent="0.2">
      <c r="A239" s="2">
        <v>3740402812.5</v>
      </c>
      <c r="B239" s="2">
        <v>-1.28411865234375</v>
      </c>
      <c r="C239" s="6">
        <v>0.77886962890625</v>
      </c>
      <c r="D239" s="6">
        <v>-0.37066650390625</v>
      </c>
    </row>
    <row r="240" spans="1:4" x14ac:dyDescent="0.2">
      <c r="A240" s="2">
        <v>3743526875</v>
      </c>
      <c r="B240" s="2">
        <v>-0.875244140625</v>
      </c>
      <c r="C240" s="6">
        <v>0.7705078125</v>
      </c>
      <c r="D240" s="6">
        <v>-0.47308349609375</v>
      </c>
    </row>
    <row r="241" spans="1:4" x14ac:dyDescent="0.2">
      <c r="A241" s="2">
        <v>3746650937.5</v>
      </c>
      <c r="B241" s="2">
        <v>-0.9427490234375</v>
      </c>
      <c r="C241" s="6">
        <v>0.77423095703125</v>
      </c>
      <c r="D241" s="6">
        <v>-0.4532470703125</v>
      </c>
    </row>
    <row r="242" spans="1:4" x14ac:dyDescent="0.2">
      <c r="A242" s="2">
        <v>3749775000</v>
      </c>
      <c r="B242" s="2">
        <v>-0.800537109375</v>
      </c>
      <c r="C242" s="6">
        <v>0.81744384765625</v>
      </c>
      <c r="D242" s="6">
        <v>-0.404296875</v>
      </c>
    </row>
    <row r="243" spans="1:4" x14ac:dyDescent="0.2">
      <c r="A243" s="2">
        <v>3752899062.5</v>
      </c>
      <c r="B243" s="2">
        <v>-1.21209716796875</v>
      </c>
      <c r="C243" s="6">
        <v>0.751678466796875</v>
      </c>
      <c r="D243" s="6">
        <v>-0.43756103515625</v>
      </c>
    </row>
    <row r="244" spans="1:4" x14ac:dyDescent="0.2">
      <c r="A244" s="2">
        <v>3756023125</v>
      </c>
      <c r="B244" s="2">
        <v>-0.965911865234375</v>
      </c>
      <c r="C244" s="6">
        <v>0.782684326171875</v>
      </c>
      <c r="D244" s="6">
        <v>-0.43359375</v>
      </c>
    </row>
    <row r="245" spans="1:4" x14ac:dyDescent="0.2">
      <c r="A245" s="2">
        <v>3759147187.5</v>
      </c>
      <c r="B245" s="2">
        <v>-0.630859375</v>
      </c>
      <c r="C245" s="6">
        <v>0.781768798828125</v>
      </c>
      <c r="D245" s="6">
        <v>-0.503631591796875</v>
      </c>
    </row>
    <row r="246" spans="1:4" x14ac:dyDescent="0.2">
      <c r="A246" s="2">
        <v>3762271250</v>
      </c>
      <c r="B246" s="2">
        <v>-0.24175262451171875</v>
      </c>
      <c r="C246" s="6">
        <v>0.8472900390625</v>
      </c>
      <c r="D246" s="6">
        <v>-0.477447509765625</v>
      </c>
    </row>
    <row r="247" spans="1:4" x14ac:dyDescent="0.2">
      <c r="A247" s="2">
        <v>3765395312.5</v>
      </c>
      <c r="B247" s="2">
        <v>-0.973297119140625</v>
      </c>
      <c r="C247" s="6">
        <v>0.78118896484375</v>
      </c>
      <c r="D247" s="6">
        <v>-0.434722900390625</v>
      </c>
    </row>
    <row r="248" spans="1:4" x14ac:dyDescent="0.2">
      <c r="A248" s="2">
        <v>3768519375</v>
      </c>
      <c r="B248" s="2">
        <v>-1.2874755859375</v>
      </c>
      <c r="C248" s="6">
        <v>0.7222900390625</v>
      </c>
      <c r="D248" s="6">
        <v>-0.470916748046875</v>
      </c>
    </row>
    <row r="249" spans="1:4" x14ac:dyDescent="0.2">
      <c r="A249" s="2">
        <v>3771643437.5</v>
      </c>
      <c r="B249" s="2">
        <v>-0.5382080078125</v>
      </c>
      <c r="C249" s="6">
        <v>0.821441650390625</v>
      </c>
      <c r="D249" s="6">
        <v>-0.456817626953125</v>
      </c>
    </row>
    <row r="250" spans="1:4" x14ac:dyDescent="0.2">
      <c r="A250" s="2">
        <v>3774767500</v>
      </c>
      <c r="B250" s="2">
        <v>-1.12237548828125</v>
      </c>
      <c r="C250" s="6">
        <v>0.763397216796875</v>
      </c>
      <c r="D250" s="6">
        <v>-0.435302734375</v>
      </c>
    </row>
    <row r="251" spans="1:4" x14ac:dyDescent="0.2">
      <c r="A251" s="2">
        <v>3777891562.5</v>
      </c>
      <c r="B251" s="2">
        <v>-0.84490966796875</v>
      </c>
      <c r="C251" s="6">
        <v>0.754638671875</v>
      </c>
      <c r="D251" s="6">
        <v>-0.50372314453125</v>
      </c>
    </row>
    <row r="252" spans="1:4" x14ac:dyDescent="0.2">
      <c r="A252" s="2">
        <v>3781015625</v>
      </c>
      <c r="B252" s="2">
        <v>-1.034912109375</v>
      </c>
      <c r="C252" s="6">
        <v>0.71875</v>
      </c>
      <c r="D252" s="6">
        <v>-0.52093505859375</v>
      </c>
    </row>
    <row r="253" spans="1:4" x14ac:dyDescent="0.2">
      <c r="A253" s="2">
        <v>3784139687.5</v>
      </c>
      <c r="B253" s="2">
        <v>-0.890167236328125</v>
      </c>
      <c r="C253" s="6">
        <v>0.774169921875</v>
      </c>
      <c r="D253" s="6">
        <v>-0.46405029296875</v>
      </c>
    </row>
    <row r="254" spans="1:4" x14ac:dyDescent="0.2">
      <c r="A254" s="2">
        <v>3787263750</v>
      </c>
      <c r="B254" s="2">
        <v>-1.0074462890625</v>
      </c>
      <c r="C254" s="6">
        <v>0.719482421875</v>
      </c>
      <c r="D254" s="6">
        <v>-0.52471923828125</v>
      </c>
    </row>
    <row r="255" spans="1:4" x14ac:dyDescent="0.2">
      <c r="A255" s="2">
        <v>3790387812.5</v>
      </c>
      <c r="B255" s="2">
        <v>-0.613739013671875</v>
      </c>
      <c r="C255" s="6">
        <v>0.7418212890625</v>
      </c>
      <c r="D255" s="6">
        <v>-0.5638427734375</v>
      </c>
    </row>
    <row r="256" spans="1:4" x14ac:dyDescent="0.2">
      <c r="A256" s="2">
        <v>3793511875</v>
      </c>
      <c r="B256" s="2">
        <v>-1.04595947265625</v>
      </c>
      <c r="C256" s="6">
        <v>0.701019287109375</v>
      </c>
      <c r="D256" s="6">
        <v>-0.542724609375</v>
      </c>
    </row>
    <row r="257" spans="1:4" x14ac:dyDescent="0.2">
      <c r="A257" s="2">
        <v>3796635937.5</v>
      </c>
      <c r="B257" s="2">
        <v>-1.27618408203125</v>
      </c>
      <c r="C257" s="6">
        <v>0.71856689453125</v>
      </c>
      <c r="D257" s="6">
        <v>-0.478607177734375</v>
      </c>
    </row>
    <row r="258" spans="1:4" x14ac:dyDescent="0.2">
      <c r="A258" s="2">
        <v>3799760000</v>
      </c>
      <c r="B258" s="2">
        <v>-0.922027587890625</v>
      </c>
      <c r="C258" s="6">
        <v>0.76776123046875</v>
      </c>
      <c r="D258" s="6">
        <v>-0.46826171875</v>
      </c>
    </row>
    <row r="259" spans="1:4" x14ac:dyDescent="0.2">
      <c r="A259" s="2">
        <v>3802884062.5</v>
      </c>
      <c r="B259" s="2">
        <v>-1.2769775390625</v>
      </c>
      <c r="C259" s="6">
        <v>0.7237548828125</v>
      </c>
      <c r="D259" s="6">
        <v>-0.4705810546875</v>
      </c>
    </row>
    <row r="260" spans="1:4" x14ac:dyDescent="0.2">
      <c r="A260" s="2">
        <v>3806008125</v>
      </c>
      <c r="B260" s="2">
        <v>-0.812225341796875</v>
      </c>
      <c r="C260" s="6">
        <v>0.705657958984375</v>
      </c>
      <c r="D260" s="6">
        <v>-0.57574462890625</v>
      </c>
    </row>
    <row r="261" spans="1:4" x14ac:dyDescent="0.2">
      <c r="A261" s="2">
        <v>3809132187.5</v>
      </c>
      <c r="B261" s="2">
        <v>-0.2262725830078125</v>
      </c>
      <c r="C261" s="6">
        <v>0.80242919921875</v>
      </c>
      <c r="D261" s="6">
        <v>-0.552581787109375</v>
      </c>
    </row>
    <row r="262" spans="1:4" x14ac:dyDescent="0.2">
      <c r="A262" s="2">
        <v>3812256250</v>
      </c>
      <c r="B262" s="2">
        <v>-0.306427001953125</v>
      </c>
      <c r="C262" s="6">
        <v>0.835906982421875</v>
      </c>
      <c r="D262" s="6">
        <v>-0.48284912109375</v>
      </c>
    </row>
    <row r="263" spans="1:4" x14ac:dyDescent="0.2">
      <c r="A263" s="2">
        <v>3815380312.5</v>
      </c>
      <c r="B263" s="2">
        <v>-1.59552001953125</v>
      </c>
      <c r="C263" s="6">
        <v>0.687042236328125</v>
      </c>
      <c r="D263" s="6">
        <v>-0.4696044921875</v>
      </c>
    </row>
    <row r="264" spans="1:4" x14ac:dyDescent="0.2">
      <c r="A264" s="2">
        <v>3818504375</v>
      </c>
      <c r="B264" s="2">
        <v>-0.8909912109375</v>
      </c>
      <c r="C264" s="6">
        <v>0.699432373046875</v>
      </c>
      <c r="D264" s="6">
        <v>-0.57037353515625</v>
      </c>
    </row>
    <row r="265" spans="1:4" x14ac:dyDescent="0.2">
      <c r="A265" s="2">
        <v>3821628437.5</v>
      </c>
      <c r="B265" s="2">
        <v>-0.844635009765625</v>
      </c>
      <c r="C265" s="6">
        <v>0.79791259765625</v>
      </c>
      <c r="D265" s="6">
        <v>-0.431976318359375</v>
      </c>
    </row>
    <row r="266" spans="1:4" x14ac:dyDescent="0.2">
      <c r="A266" s="2">
        <v>3824752500</v>
      </c>
      <c r="B266" s="2">
        <v>-2.4621009826660156E-2</v>
      </c>
      <c r="C266" s="6">
        <v>0.79815673828125</v>
      </c>
      <c r="D266" s="6">
        <v>-0.597747802734375</v>
      </c>
    </row>
    <row r="267" spans="1:4" x14ac:dyDescent="0.2">
      <c r="A267" s="2">
        <v>3827876562.5</v>
      </c>
      <c r="B267" s="2">
        <v>-0.97430419921875</v>
      </c>
      <c r="C267" s="6">
        <v>0.685150146484375</v>
      </c>
      <c r="D267" s="6">
        <v>-0.574127197265625</v>
      </c>
    </row>
    <row r="268" spans="1:4" x14ac:dyDescent="0.2">
      <c r="A268" s="2">
        <v>3831000625</v>
      </c>
      <c r="B268" s="2">
        <v>-1.69317626953125</v>
      </c>
      <c r="C268" s="6">
        <v>0.588775634765625</v>
      </c>
      <c r="D268" s="6">
        <v>-0.57489013671875</v>
      </c>
    </row>
    <row r="269" spans="1:4" x14ac:dyDescent="0.2">
      <c r="A269" s="2">
        <v>3834124687.5</v>
      </c>
      <c r="B269" s="2">
        <v>-0.7220458984375</v>
      </c>
      <c r="C269" s="6">
        <v>0.740386962890625</v>
      </c>
      <c r="D269" s="6">
        <v>-0.5465087890625</v>
      </c>
    </row>
    <row r="270" spans="1:4" x14ac:dyDescent="0.2">
      <c r="A270" s="2">
        <v>3837248750</v>
      </c>
      <c r="B270" s="2">
        <v>-0.81842041015625</v>
      </c>
      <c r="C270" s="6">
        <v>0.700775146484375</v>
      </c>
      <c r="D270" s="6">
        <v>-0.580657958984375</v>
      </c>
    </row>
    <row r="271" spans="1:4" x14ac:dyDescent="0.2">
      <c r="A271" s="2">
        <v>3840372812.5</v>
      </c>
      <c r="B271" s="2">
        <v>-0.98095703125</v>
      </c>
      <c r="C271" s="6">
        <v>0.66009521484375</v>
      </c>
      <c r="D271" s="6">
        <v>-0.60174560546875</v>
      </c>
    </row>
    <row r="272" spans="1:4" x14ac:dyDescent="0.2">
      <c r="A272" s="2">
        <v>3843496875</v>
      </c>
      <c r="B272" s="2">
        <v>-1.13525390625</v>
      </c>
      <c r="C272" s="6">
        <v>0.653167724609375</v>
      </c>
      <c r="D272" s="6">
        <v>-0.585968017578125</v>
      </c>
    </row>
    <row r="273" spans="1:4" x14ac:dyDescent="0.2">
      <c r="A273" s="2">
        <v>3846620937.5</v>
      </c>
      <c r="B273" s="2">
        <v>-0.8702392578125</v>
      </c>
      <c r="C273" s="6">
        <v>0.68865966796875</v>
      </c>
      <c r="D273" s="6">
        <v>-0.586669921875</v>
      </c>
    </row>
    <row r="274" spans="1:4" x14ac:dyDescent="0.2">
      <c r="A274" s="2">
        <v>3849745000</v>
      </c>
      <c r="B274" s="2">
        <v>-1.11279296875</v>
      </c>
      <c r="C274" s="6">
        <v>0.674346923828125</v>
      </c>
      <c r="D274" s="6">
        <v>-0.56500244140625</v>
      </c>
    </row>
    <row r="275" spans="1:4" x14ac:dyDescent="0.2">
      <c r="A275" s="2">
        <v>3852869062.5</v>
      </c>
      <c r="B275" s="2">
        <v>-0.761077880859375</v>
      </c>
      <c r="C275" s="6">
        <v>0.72613525390625</v>
      </c>
      <c r="D275" s="6">
        <v>-0.558563232421875</v>
      </c>
    </row>
    <row r="276" spans="1:4" x14ac:dyDescent="0.2">
      <c r="A276" s="2">
        <v>3855993125</v>
      </c>
      <c r="B276" s="2">
        <v>-1.38330078125</v>
      </c>
      <c r="C276" s="6">
        <v>0.62939453125</v>
      </c>
      <c r="D276" s="6">
        <v>-0.575408935546875</v>
      </c>
    </row>
    <row r="277" spans="1:4" x14ac:dyDescent="0.2">
      <c r="A277" s="2">
        <v>3859117187.5</v>
      </c>
      <c r="B277" s="2">
        <v>-0.97491455078125</v>
      </c>
      <c r="C277" s="6">
        <v>0.684478759765625</v>
      </c>
      <c r="D277" s="6">
        <v>-0.5748291015625</v>
      </c>
    </row>
    <row r="278" spans="1:4" x14ac:dyDescent="0.2">
      <c r="A278" s="2">
        <v>3862241250</v>
      </c>
      <c r="B278" s="2">
        <v>-0.95654296875</v>
      </c>
      <c r="C278" s="6">
        <v>0.703094482421875</v>
      </c>
      <c r="D278" s="6">
        <v>-0.554962158203125</v>
      </c>
    </row>
    <row r="279" spans="1:4" x14ac:dyDescent="0.2">
      <c r="A279" s="2">
        <v>3865365312.5</v>
      </c>
      <c r="B279" s="2">
        <v>-1.060791015625</v>
      </c>
      <c r="C279" s="6">
        <v>0.64874267578125</v>
      </c>
      <c r="D279" s="6">
        <v>-0.602020263671875</v>
      </c>
    </row>
    <row r="280" spans="1:4" x14ac:dyDescent="0.2">
      <c r="A280" s="2">
        <v>3868489375</v>
      </c>
      <c r="B280" s="2">
        <v>-1.76690673828125</v>
      </c>
      <c r="C280" s="6">
        <v>0.62921142578125</v>
      </c>
      <c r="D280" s="6">
        <v>-0.51947021484375</v>
      </c>
    </row>
    <row r="281" spans="1:4" x14ac:dyDescent="0.2">
      <c r="A281" s="2">
        <v>3871613437.5</v>
      </c>
      <c r="B281" s="2">
        <v>-1.28485107421875</v>
      </c>
      <c r="C281" s="6">
        <v>0.578521728515625</v>
      </c>
      <c r="D281" s="6">
        <v>-0.63970947265625</v>
      </c>
    </row>
    <row r="282" spans="1:4" x14ac:dyDescent="0.2">
      <c r="A282" s="2">
        <v>3874737500</v>
      </c>
      <c r="B282" s="2">
        <v>-7.5469970703125E-2</v>
      </c>
      <c r="C282" s="6">
        <v>0.6846923828125</v>
      </c>
      <c r="D282" s="6">
        <v>-0.7169189453125</v>
      </c>
    </row>
    <row r="283" spans="1:4" x14ac:dyDescent="0.2">
      <c r="A283" s="2">
        <v>3877861562.5</v>
      </c>
      <c r="B283" s="2">
        <v>-0.273773193359375</v>
      </c>
      <c r="C283" s="6">
        <v>0.7513427734375</v>
      </c>
      <c r="D283" s="6">
        <v>-0.61187744140625</v>
      </c>
    </row>
    <row r="284" spans="1:4" x14ac:dyDescent="0.2">
      <c r="A284" s="2">
        <v>3880985625</v>
      </c>
      <c r="B284" s="2">
        <v>-1.31695556640625</v>
      </c>
      <c r="C284" s="6">
        <v>0.557861328125</v>
      </c>
      <c r="D284" s="6">
        <v>-0.65362548828125</v>
      </c>
    </row>
    <row r="285" spans="1:4" x14ac:dyDescent="0.2">
      <c r="A285" s="2">
        <v>3884109687.5</v>
      </c>
      <c r="B285" s="2">
        <v>-0.604644775390625</v>
      </c>
      <c r="C285" s="6">
        <v>0.5872802734375</v>
      </c>
      <c r="D285" s="6">
        <v>-0.72467041015625</v>
      </c>
    </row>
    <row r="286" spans="1:4" x14ac:dyDescent="0.2">
      <c r="A286" s="2">
        <v>3887233750</v>
      </c>
      <c r="B286" s="2">
        <v>-0.96929931640625</v>
      </c>
      <c r="C286" s="6">
        <v>0.591461181640625</v>
      </c>
      <c r="D286" s="6">
        <v>-0.670928955078125</v>
      </c>
    </row>
    <row r="287" spans="1:4" x14ac:dyDescent="0.2">
      <c r="A287" s="2">
        <v>3890357812.5</v>
      </c>
      <c r="B287" s="2">
        <v>-0.530303955078125</v>
      </c>
      <c r="C287" s="6">
        <v>0.70172119140625</v>
      </c>
      <c r="D287" s="6">
        <v>-0.626617431640625</v>
      </c>
    </row>
    <row r="288" spans="1:4" x14ac:dyDescent="0.2">
      <c r="A288" s="2">
        <v>3893481875</v>
      </c>
      <c r="B288" s="2">
        <v>0.350006103515625</v>
      </c>
      <c r="C288" s="6">
        <v>0.6937255859375</v>
      </c>
      <c r="D288" s="6">
        <v>-0.776336669921875</v>
      </c>
    </row>
    <row r="289" spans="1:4" x14ac:dyDescent="0.2">
      <c r="A289" s="2">
        <v>3896605937.5</v>
      </c>
      <c r="B289" s="2">
        <v>-0.398895263671875</v>
      </c>
      <c r="C289" s="6">
        <v>0.6954345703125</v>
      </c>
      <c r="D289" s="6">
        <v>-0.654693603515625</v>
      </c>
    </row>
    <row r="290" spans="1:4" x14ac:dyDescent="0.2">
      <c r="A290" s="2">
        <v>3899730000</v>
      </c>
      <c r="B290" s="2">
        <v>-0.971282958984375</v>
      </c>
      <c r="C290" s="6">
        <v>0.623016357421875</v>
      </c>
      <c r="D290" s="6">
        <v>-0.641448974609375</v>
      </c>
    </row>
    <row r="291" spans="1:4" x14ac:dyDescent="0.2">
      <c r="A291" s="2">
        <v>3902854062.5</v>
      </c>
      <c r="B291" s="2">
        <v>-0.35296630859375</v>
      </c>
      <c r="C291" s="6">
        <v>0.684722900390625</v>
      </c>
      <c r="D291" s="6">
        <v>-0.673126220703125</v>
      </c>
    </row>
    <row r="292" spans="1:4" x14ac:dyDescent="0.2">
      <c r="A292" s="2">
        <v>3905978125</v>
      </c>
      <c r="B292" s="2">
        <v>-1.43115234375</v>
      </c>
      <c r="C292" s="6">
        <v>0.6134033203125</v>
      </c>
      <c r="D292" s="6">
        <v>-0.585662841796875</v>
      </c>
    </row>
    <row r="293" spans="1:4" x14ac:dyDescent="0.2">
      <c r="A293" s="2">
        <v>3909102187.5</v>
      </c>
      <c r="B293" s="2">
        <v>-0.3583831787109375</v>
      </c>
      <c r="C293" s="6">
        <v>0.678619384765625</v>
      </c>
      <c r="D293" s="6">
        <v>-0.678436279296875</v>
      </c>
    </row>
    <row r="294" spans="1:4" x14ac:dyDescent="0.2">
      <c r="A294" s="2">
        <v>3912226250</v>
      </c>
      <c r="B294" s="2">
        <v>-1.8649101257324219E-2</v>
      </c>
      <c r="C294" s="6">
        <v>0.602813720703125</v>
      </c>
      <c r="D294" s="6">
        <v>-0.795196533203125</v>
      </c>
    </row>
    <row r="295" spans="1:4" x14ac:dyDescent="0.2">
      <c r="A295" s="2">
        <v>3915350312.5</v>
      </c>
      <c r="B295" s="2">
        <v>-1.39312744140625</v>
      </c>
      <c r="C295" s="6">
        <v>0.567352294921875</v>
      </c>
      <c r="D295" s="6">
        <v>-0.6353759765625</v>
      </c>
    </row>
    <row r="296" spans="1:4" x14ac:dyDescent="0.2">
      <c r="A296" s="2">
        <v>3918474375</v>
      </c>
      <c r="B296" s="2">
        <v>-0.8892822265625</v>
      </c>
      <c r="C296" s="6">
        <v>0.606201171875</v>
      </c>
      <c r="D296" s="6">
        <v>-0.668853759765625</v>
      </c>
    </row>
    <row r="297" spans="1:4" x14ac:dyDescent="0.2">
      <c r="A297" s="2">
        <v>3921598437.5</v>
      </c>
      <c r="B297" s="2">
        <v>-2.0172119140625</v>
      </c>
      <c r="C297" s="6">
        <v>0.529510498046875</v>
      </c>
      <c r="D297" s="6">
        <v>-0.589996337890625</v>
      </c>
    </row>
    <row r="298" spans="1:4" x14ac:dyDescent="0.2">
      <c r="A298" s="2">
        <v>3924722500</v>
      </c>
      <c r="B298" s="2">
        <v>-0.84716796875</v>
      </c>
      <c r="C298" s="6">
        <v>0.555084228515625</v>
      </c>
      <c r="D298" s="6">
        <v>-0.7174072265625</v>
      </c>
    </row>
    <row r="299" spans="1:4" x14ac:dyDescent="0.2">
      <c r="A299" s="2">
        <v>3927846562.5</v>
      </c>
      <c r="B299" s="2">
        <v>-0.4272308349609375</v>
      </c>
      <c r="C299" s="6">
        <v>0.619842529296875</v>
      </c>
      <c r="D299" s="6">
        <v>-0.722564697265625</v>
      </c>
    </row>
    <row r="300" spans="1:4" x14ac:dyDescent="0.2">
      <c r="A300" s="2">
        <v>3930970625</v>
      </c>
      <c r="B300" s="2">
        <v>-0.4011383056640625</v>
      </c>
      <c r="C300" s="6">
        <v>0.598052978515625</v>
      </c>
      <c r="D300" s="6">
        <v>-0.744384765625</v>
      </c>
    </row>
    <row r="301" spans="1:4" x14ac:dyDescent="0.2">
      <c r="A301" s="2">
        <v>3934094687.5</v>
      </c>
      <c r="B301" s="2">
        <v>-0.6795654296875</v>
      </c>
      <c r="C301" s="6">
        <v>0.630828857421875</v>
      </c>
      <c r="D301" s="6">
        <v>-0.676177978515625</v>
      </c>
    </row>
    <row r="302" spans="1:4" x14ac:dyDescent="0.2">
      <c r="A302" s="2">
        <v>3937218750</v>
      </c>
      <c r="B302" s="2">
        <v>-0.792144775390625</v>
      </c>
      <c r="C302" s="6">
        <v>0.59661865234375</v>
      </c>
      <c r="D302" s="6">
        <v>-0.690887451171875</v>
      </c>
    </row>
    <row r="303" spans="1:4" x14ac:dyDescent="0.2">
      <c r="A303" s="2">
        <v>3940342812.5</v>
      </c>
      <c r="B303" s="2">
        <v>-0.409454345703125</v>
      </c>
      <c r="C303" s="6">
        <v>0.6495361328125</v>
      </c>
      <c r="D303" s="6">
        <v>-0.69866943359375</v>
      </c>
    </row>
    <row r="304" spans="1:4" x14ac:dyDescent="0.2">
      <c r="A304" s="2">
        <v>3943466875</v>
      </c>
      <c r="B304" s="2">
        <v>-1.1300086975097656E-2</v>
      </c>
      <c r="C304" s="6">
        <v>0.593048095703125</v>
      </c>
      <c r="D304" s="6">
        <v>-0.803558349609375</v>
      </c>
    </row>
    <row r="305" spans="1:4" x14ac:dyDescent="0.2">
      <c r="A305" s="2">
        <v>3946590937.5</v>
      </c>
      <c r="B305" s="2">
        <v>-0.582855224609375</v>
      </c>
      <c r="C305" s="6">
        <v>0.614715576171875</v>
      </c>
      <c r="D305" s="6">
        <v>-0.70465087890625</v>
      </c>
    </row>
    <row r="306" spans="1:4" x14ac:dyDescent="0.2">
      <c r="A306" s="2">
        <v>3949715000</v>
      </c>
      <c r="B306" s="2">
        <v>-0.63568115234375</v>
      </c>
      <c r="C306" s="6">
        <v>0.60296630859375</v>
      </c>
      <c r="D306" s="6">
        <v>-0.707305908203125</v>
      </c>
    </row>
    <row r="307" spans="1:4" x14ac:dyDescent="0.2">
      <c r="A307" s="2">
        <v>3952839062.5</v>
      </c>
      <c r="B307" s="2">
        <v>-0.998382568359375</v>
      </c>
      <c r="C307" s="6">
        <v>0.558441162109375</v>
      </c>
      <c r="D307" s="6">
        <v>-0.69482421875</v>
      </c>
    </row>
    <row r="308" spans="1:4" x14ac:dyDescent="0.2">
      <c r="A308" s="2">
        <v>3955963125</v>
      </c>
      <c r="B308" s="2">
        <v>-0.977264404296875</v>
      </c>
      <c r="C308" s="6">
        <v>0.524444580078125</v>
      </c>
      <c r="D308" s="6">
        <v>-0.7235107421875</v>
      </c>
    </row>
    <row r="309" spans="1:4" x14ac:dyDescent="0.2">
      <c r="A309" s="2">
        <v>3959087187.5</v>
      </c>
      <c r="B309" s="2">
        <v>-1.4808349609375</v>
      </c>
      <c r="C309" s="6">
        <v>0.430633544921875</v>
      </c>
      <c r="D309" s="6">
        <v>-0.725006103515625</v>
      </c>
    </row>
    <row r="310" spans="1:4" x14ac:dyDescent="0.2">
      <c r="A310" s="2">
        <v>3962211250</v>
      </c>
      <c r="B310" s="2">
        <v>-0.598541259765625</v>
      </c>
      <c r="C310" s="6">
        <v>0.595977783203125</v>
      </c>
      <c r="D310" s="6">
        <v>-0.7183837890625</v>
      </c>
    </row>
    <row r="311" spans="1:4" x14ac:dyDescent="0.2">
      <c r="A311" s="2">
        <v>3965335312.5</v>
      </c>
      <c r="B311" s="2">
        <v>-8.231353759765625E-2</v>
      </c>
      <c r="C311" s="6">
        <v>0.635528564453125</v>
      </c>
      <c r="D311" s="6">
        <v>-0.75982666015625</v>
      </c>
    </row>
    <row r="312" spans="1:4" x14ac:dyDescent="0.2">
      <c r="A312" s="2">
        <v>3968459375</v>
      </c>
      <c r="B312" s="2">
        <v>-1.06085205078125</v>
      </c>
      <c r="C312" s="6">
        <v>0.5311279296875</v>
      </c>
      <c r="D312" s="6">
        <v>-0.70794677734375</v>
      </c>
    </row>
    <row r="313" spans="1:4" x14ac:dyDescent="0.2">
      <c r="A313" s="2">
        <v>3971583437.5</v>
      </c>
      <c r="B313" s="2">
        <v>-0.536651611328125</v>
      </c>
      <c r="C313" s="6">
        <v>0.54998779296875</v>
      </c>
      <c r="D313" s="6">
        <v>-0.762420654296875</v>
      </c>
    </row>
    <row r="314" spans="1:4" x14ac:dyDescent="0.2">
      <c r="A314" s="2">
        <v>3974707500</v>
      </c>
      <c r="B314" s="2">
        <v>-0.37872314453125</v>
      </c>
      <c r="C314" s="6">
        <v>0.544891357421875</v>
      </c>
      <c r="D314" s="6">
        <v>-0.787139892578125</v>
      </c>
    </row>
    <row r="315" spans="1:4" x14ac:dyDescent="0.2">
      <c r="A315" s="2">
        <v>3977831562.5</v>
      </c>
      <c r="B315" s="2">
        <v>2.7467727661132812E-2</v>
      </c>
      <c r="C315" s="6">
        <v>0.65234375</v>
      </c>
      <c r="D315" s="6">
        <v>-0.762115478515625</v>
      </c>
    </row>
    <row r="316" spans="1:4" x14ac:dyDescent="0.2">
      <c r="A316" s="2">
        <v>3980955625</v>
      </c>
      <c r="B316" s="2">
        <v>-0.78631591796875</v>
      </c>
      <c r="C316" s="6">
        <v>0.49420166015625</v>
      </c>
      <c r="D316" s="6">
        <v>-0.768218994140625</v>
      </c>
    </row>
    <row r="317" spans="1:4" x14ac:dyDescent="0.2">
      <c r="A317" s="2">
        <v>3984079687.5</v>
      </c>
      <c r="B317" s="2">
        <v>-0.2490081787109375</v>
      </c>
      <c r="C317" s="6">
        <v>0.520111083984375</v>
      </c>
      <c r="D317" s="6">
        <v>-0.820831298828125</v>
      </c>
    </row>
    <row r="318" spans="1:4" x14ac:dyDescent="0.2">
      <c r="A318" s="2">
        <v>3987203750</v>
      </c>
      <c r="B318" s="2">
        <v>-0.3660125732421875</v>
      </c>
      <c r="C318" s="6">
        <v>0.49676513671875</v>
      </c>
      <c r="D318" s="6">
        <v>-0.82000732421875</v>
      </c>
    </row>
    <row r="319" spans="1:4" x14ac:dyDescent="0.2">
      <c r="A319" s="2">
        <v>3990327812.5</v>
      </c>
      <c r="B319" s="2">
        <v>-0.454010009765625</v>
      </c>
      <c r="C319" s="6">
        <v>0.50714111328125</v>
      </c>
      <c r="D319" s="6">
        <v>-0.802215576171875</v>
      </c>
    </row>
    <row r="320" spans="1:4" x14ac:dyDescent="0.2">
      <c r="A320" s="2">
        <v>3993451875</v>
      </c>
      <c r="B320" s="2">
        <v>-0.2664642333984375</v>
      </c>
      <c r="C320" s="6">
        <v>0.558258056640625</v>
      </c>
      <c r="D320" s="6">
        <v>-0.792999267578125</v>
      </c>
    </row>
    <row r="321" spans="1:4" x14ac:dyDescent="0.2">
      <c r="A321" s="2">
        <v>3996575937.5</v>
      </c>
      <c r="B321" s="2">
        <v>-0.5859375</v>
      </c>
      <c r="C321" s="6">
        <v>0.478759765625</v>
      </c>
      <c r="D321" s="6">
        <v>-0.8028564453125</v>
      </c>
    </row>
    <row r="322" spans="1:4" x14ac:dyDescent="0.2">
      <c r="A322" s="2">
        <v>3999700000</v>
      </c>
      <c r="B322" s="2">
        <v>-0.534637451171875</v>
      </c>
      <c r="C322" s="6">
        <v>0.450531005859375</v>
      </c>
      <c r="D322" s="6">
        <v>-0.825347900390625</v>
      </c>
    </row>
    <row r="323" spans="1:4" x14ac:dyDescent="0.2">
      <c r="A323" s="2">
        <v>4002824062.5</v>
      </c>
      <c r="B323" s="2">
        <v>-0.938385009765625</v>
      </c>
      <c r="C323" s="6">
        <v>0.3997802734375</v>
      </c>
      <c r="D323" s="6">
        <v>-0.80364990234375</v>
      </c>
    </row>
    <row r="324" spans="1:4" x14ac:dyDescent="0.2">
      <c r="A324" s="2">
        <v>4005948125</v>
      </c>
      <c r="B324" s="2">
        <v>-0.978912353515625</v>
      </c>
      <c r="C324" s="6">
        <v>0.38824462890625</v>
      </c>
      <c r="D324" s="6">
        <v>-0.804656982421875</v>
      </c>
    </row>
    <row r="325" spans="1:4" x14ac:dyDescent="0.2">
      <c r="A325" s="2">
        <v>4009072187.5</v>
      </c>
      <c r="B325" s="2">
        <v>-0.571075439453125</v>
      </c>
      <c r="C325" s="6">
        <v>0.380401611328125</v>
      </c>
      <c r="D325" s="6">
        <v>-0.855621337890625</v>
      </c>
    </row>
    <row r="326" spans="1:4" x14ac:dyDescent="0.2">
      <c r="A326" s="2">
        <v>4012196250</v>
      </c>
      <c r="B326" s="2">
        <v>-0.830780029296875</v>
      </c>
      <c r="C326" s="6">
        <v>0.4158935546875</v>
      </c>
      <c r="D326" s="6">
        <v>-0.80804443359375</v>
      </c>
    </row>
    <row r="327" spans="1:4" x14ac:dyDescent="0.2">
      <c r="A327" s="2">
        <v>4015320312.5</v>
      </c>
      <c r="B327" s="2">
        <v>-0.797821044921875</v>
      </c>
      <c r="C327" s="6">
        <v>0.37823486328125</v>
      </c>
      <c r="D327" s="6">
        <v>-0.83013916015625</v>
      </c>
    </row>
    <row r="328" spans="1:4" x14ac:dyDescent="0.2">
      <c r="A328" s="2">
        <v>4018444375</v>
      </c>
      <c r="B328" s="2">
        <v>-0.69549560546875</v>
      </c>
      <c r="C328" s="6">
        <v>0.365447998046875</v>
      </c>
      <c r="D328" s="6">
        <v>-0.847625732421875</v>
      </c>
    </row>
    <row r="329" spans="1:4" x14ac:dyDescent="0.2">
      <c r="A329" s="2">
        <v>4021568437.5</v>
      </c>
      <c r="B329" s="2">
        <v>-0.683380126953125</v>
      </c>
      <c r="C329" s="6">
        <v>0.39306640625</v>
      </c>
      <c r="D329" s="6">
        <v>-0.83660888671875</v>
      </c>
    </row>
    <row r="330" spans="1:4" x14ac:dyDescent="0.2">
      <c r="A330" s="2">
        <v>4024692500</v>
      </c>
      <c r="B330" s="2">
        <v>-0.199676513671875</v>
      </c>
      <c r="C330" s="6">
        <v>0.44024658203125</v>
      </c>
      <c r="D330" s="6">
        <v>-0.87249755859375</v>
      </c>
    </row>
    <row r="331" spans="1:4" x14ac:dyDescent="0.2">
      <c r="A331" s="2">
        <v>4027816562.5</v>
      </c>
      <c r="B331" s="2">
        <v>-0.458831787109375</v>
      </c>
      <c r="C331" s="6">
        <v>0.389068603515625</v>
      </c>
      <c r="D331" s="6">
        <v>-0.865081787109375</v>
      </c>
    </row>
    <row r="332" spans="1:4" x14ac:dyDescent="0.2">
      <c r="A332" s="2">
        <v>4030940625</v>
      </c>
      <c r="B332" s="2">
        <v>-0.729339599609375</v>
      </c>
      <c r="C332" s="6">
        <v>0.41839599609375</v>
      </c>
      <c r="D332" s="6">
        <v>-0.818756103515625</v>
      </c>
    </row>
    <row r="333" spans="1:4" x14ac:dyDescent="0.2">
      <c r="A333" s="2">
        <v>4034064687.5</v>
      </c>
      <c r="B333" s="2">
        <v>-1.03582763671875</v>
      </c>
      <c r="C333" s="6">
        <v>0.4345703125</v>
      </c>
      <c r="D333" s="6">
        <v>-0.77392578125</v>
      </c>
    </row>
    <row r="334" spans="1:4" x14ac:dyDescent="0.2">
      <c r="A334" s="2">
        <v>4037188750</v>
      </c>
      <c r="B334" s="2">
        <v>-0.964569091796875</v>
      </c>
      <c r="C334" s="6">
        <v>0.365142822265625</v>
      </c>
      <c r="D334" s="6">
        <v>-0.8170166015625</v>
      </c>
    </row>
    <row r="335" spans="1:4" x14ac:dyDescent="0.2">
      <c r="A335" s="2">
        <v>4040312812.5</v>
      </c>
      <c r="B335" s="2">
        <v>-0.771759033203125</v>
      </c>
      <c r="C335" s="6">
        <v>0.39105224609375</v>
      </c>
      <c r="D335" s="6">
        <v>-0.82720947265625</v>
      </c>
    </row>
    <row r="336" spans="1:4" x14ac:dyDescent="0.2">
      <c r="A336" s="2">
        <v>4043436875</v>
      </c>
      <c r="B336" s="2">
        <v>-0.709075927734375</v>
      </c>
      <c r="C336" s="6">
        <v>0.416351318359375</v>
      </c>
      <c r="D336" s="6">
        <v>-0.82220458984375</v>
      </c>
    </row>
    <row r="337" spans="1:4" x14ac:dyDescent="0.2">
      <c r="A337" s="2">
        <v>4046560937.5</v>
      </c>
      <c r="B337" s="2">
        <v>-0.971466064453125</v>
      </c>
      <c r="C337" s="6">
        <v>0.3829345703125</v>
      </c>
      <c r="D337" s="6">
        <v>-0.80804443359375</v>
      </c>
    </row>
    <row r="338" spans="1:4" x14ac:dyDescent="0.2">
      <c r="A338" s="2">
        <v>4049685000</v>
      </c>
      <c r="B338" s="2">
        <v>-0.641754150390625</v>
      </c>
      <c r="C338" s="6">
        <v>0.418182373046875</v>
      </c>
      <c r="D338" s="6">
        <v>-0.829315185546875</v>
      </c>
    </row>
    <row r="339" spans="1:4" x14ac:dyDescent="0.2">
      <c r="A339" s="2">
        <v>4052809062.5</v>
      </c>
      <c r="B339" s="2">
        <v>-1.15045166015625</v>
      </c>
      <c r="C339" s="6">
        <v>0.270050048828125</v>
      </c>
      <c r="D339" s="6">
        <v>-0.833282470703125</v>
      </c>
    </row>
    <row r="340" spans="1:4" x14ac:dyDescent="0.2">
      <c r="A340" s="2">
        <v>4055933125</v>
      </c>
      <c r="B340" s="2">
        <v>-0.813079833984375</v>
      </c>
      <c r="C340" s="6">
        <v>0.37353515625</v>
      </c>
      <c r="D340" s="6">
        <v>-0.83050537109375</v>
      </c>
    </row>
    <row r="341" spans="1:4" x14ac:dyDescent="0.2">
      <c r="A341" s="2">
        <v>4059057187.5</v>
      </c>
      <c r="B341" s="2">
        <v>-0.6771240234375</v>
      </c>
      <c r="C341" s="6">
        <v>0.308624267578125</v>
      </c>
      <c r="D341" s="6">
        <v>-0.87200927734375</v>
      </c>
    </row>
    <row r="342" spans="1:4" x14ac:dyDescent="0.2">
      <c r="A342" s="2">
        <v>4062181250</v>
      </c>
      <c r="B342" s="2">
        <v>-0.712890625</v>
      </c>
      <c r="C342" s="6">
        <v>0.4053955078125</v>
      </c>
      <c r="D342" s="6">
        <v>-0.82720947265625</v>
      </c>
    </row>
    <row r="343" spans="1:4" x14ac:dyDescent="0.2">
      <c r="A343" s="2">
        <v>4065305312.5</v>
      </c>
      <c r="B343" s="2">
        <v>-0.11883163452148438</v>
      </c>
      <c r="C343" s="6">
        <v>0.412628173828125</v>
      </c>
      <c r="D343" s="6">
        <v>-0.895965576171875</v>
      </c>
    </row>
    <row r="344" spans="1:4" x14ac:dyDescent="0.2">
      <c r="A344" s="2">
        <v>4068429375</v>
      </c>
      <c r="B344" s="2">
        <v>-1.19134521484375</v>
      </c>
      <c r="C344" s="6">
        <v>0.38592529296875</v>
      </c>
      <c r="D344" s="6">
        <v>-0.781768798828125</v>
      </c>
    </row>
    <row r="345" spans="1:4" x14ac:dyDescent="0.2">
      <c r="A345" s="2">
        <v>4071553437.5</v>
      </c>
      <c r="B345" s="2">
        <v>3.798675537109375E-2</v>
      </c>
      <c r="C345" s="6">
        <v>0.32708740234375</v>
      </c>
      <c r="D345" s="6">
        <v>-0.94964599609375</v>
      </c>
    </row>
    <row r="346" spans="1:4" x14ac:dyDescent="0.2">
      <c r="A346" s="2">
        <v>4074677500</v>
      </c>
      <c r="B346" s="2">
        <v>-1.3291015625</v>
      </c>
      <c r="C346" s="6">
        <v>0.26202392578125</v>
      </c>
      <c r="D346" s="6">
        <v>-0.817138671875</v>
      </c>
    </row>
    <row r="347" spans="1:4" x14ac:dyDescent="0.2">
      <c r="A347" s="2">
        <v>4077801562.5</v>
      </c>
      <c r="B347" s="2">
        <v>-1.27398681640625</v>
      </c>
      <c r="C347" s="6">
        <v>0.337310791015625</v>
      </c>
      <c r="D347" s="6">
        <v>-0.79498291015625</v>
      </c>
    </row>
    <row r="348" spans="1:4" x14ac:dyDescent="0.2">
      <c r="A348" s="2">
        <v>4080925625</v>
      </c>
      <c r="B348" s="2">
        <v>-0.943389892578125</v>
      </c>
      <c r="C348" s="6">
        <v>0.33453369140625</v>
      </c>
      <c r="D348" s="6">
        <v>-0.832366943359375</v>
      </c>
    </row>
    <row r="349" spans="1:4" x14ac:dyDescent="0.2">
      <c r="A349" s="2">
        <v>4084049687.5</v>
      </c>
      <c r="B349" s="2">
        <v>-9.4623565673828125E-2</v>
      </c>
      <c r="C349" s="6">
        <v>0.41778564453125</v>
      </c>
      <c r="D349" s="6">
        <v>-0.8966064453125</v>
      </c>
    </row>
    <row r="350" spans="1:4" x14ac:dyDescent="0.2">
      <c r="A350" s="2">
        <v>4087173750</v>
      </c>
      <c r="B350" s="2">
        <v>-0.68585205078125</v>
      </c>
      <c r="C350" s="6">
        <v>0.32861328125</v>
      </c>
      <c r="D350" s="6">
        <v>-0.863677978515625</v>
      </c>
    </row>
    <row r="351" spans="1:4" x14ac:dyDescent="0.2">
      <c r="A351" s="2">
        <v>4090297812.5</v>
      </c>
      <c r="B351" s="2">
        <v>-1.4866943359375</v>
      </c>
      <c r="C351" s="6">
        <v>0.30682373046875</v>
      </c>
      <c r="D351" s="6">
        <v>-0.78485107421875</v>
      </c>
    </row>
    <row r="352" spans="1:4" x14ac:dyDescent="0.2">
      <c r="A352" s="2">
        <v>4093421875</v>
      </c>
      <c r="B352" s="2">
        <v>-0.1107940673828125</v>
      </c>
      <c r="C352" s="6">
        <v>0.391326904296875</v>
      </c>
      <c r="D352" s="6">
        <v>-0.906463623046875</v>
      </c>
    </row>
    <row r="353" spans="1:4" x14ac:dyDescent="0.2">
      <c r="A353" s="2">
        <v>4096545937.5</v>
      </c>
      <c r="B353" s="2">
        <v>-0.4554901123046875</v>
      </c>
      <c r="C353" s="6">
        <v>0.3763427734375</v>
      </c>
      <c r="D353" s="6">
        <v>-0.87109375</v>
      </c>
    </row>
    <row r="354" spans="1:4" x14ac:dyDescent="0.2">
      <c r="A354" s="2">
        <v>4099670000</v>
      </c>
      <c r="B354" s="2">
        <v>-0.749755859375</v>
      </c>
      <c r="C354" s="6">
        <v>0.313201904296875</v>
      </c>
      <c r="D354" s="6">
        <v>-0.8621826171875</v>
      </c>
    </row>
    <row r="355" spans="1:4" x14ac:dyDescent="0.2">
      <c r="A355" s="2">
        <v>4102794062.5</v>
      </c>
      <c r="B355" s="2">
        <v>-1.1263427734375</v>
      </c>
      <c r="C355" s="6">
        <v>0.2818603515625</v>
      </c>
      <c r="D355" s="6">
        <v>-0.831939697265625</v>
      </c>
    </row>
    <row r="356" spans="1:4" x14ac:dyDescent="0.2">
      <c r="A356" s="2">
        <v>4105918125</v>
      </c>
      <c r="B356" s="2">
        <v>-0.83380126953125</v>
      </c>
      <c r="C356" s="6">
        <v>0.280914306640625</v>
      </c>
      <c r="D356" s="6">
        <v>-0.86395263671875</v>
      </c>
    </row>
    <row r="357" spans="1:4" x14ac:dyDescent="0.2">
      <c r="A357" s="2">
        <v>4109042187.5</v>
      </c>
      <c r="B357" s="2">
        <v>-0.576629638671875</v>
      </c>
      <c r="C357" s="6">
        <v>0.29608154296875</v>
      </c>
      <c r="D357" s="6">
        <v>-0.8876953125</v>
      </c>
    </row>
    <row r="358" spans="1:4" x14ac:dyDescent="0.2">
      <c r="A358" s="2">
        <v>4112166250</v>
      </c>
      <c r="B358" s="2">
        <v>-0.21433258056640625</v>
      </c>
      <c r="C358" s="6">
        <v>0.29547119140625</v>
      </c>
      <c r="D358" s="6">
        <v>-0.9298095703125</v>
      </c>
    </row>
    <row r="359" spans="1:4" x14ac:dyDescent="0.2">
      <c r="A359" s="2">
        <v>4115290312.5</v>
      </c>
      <c r="B359" s="2">
        <v>-0.514007568359375</v>
      </c>
      <c r="C359" s="6">
        <v>0.2899169921875</v>
      </c>
      <c r="D359" s="6">
        <v>-0.8968505859375</v>
      </c>
    </row>
    <row r="360" spans="1:4" x14ac:dyDescent="0.2">
      <c r="A360" s="2">
        <v>4118414375</v>
      </c>
      <c r="B360" s="2">
        <v>-7.303619384765625E-2</v>
      </c>
      <c r="C360" s="6">
        <v>0.250244140625</v>
      </c>
      <c r="D360" s="6">
        <v>-0.95953369140625</v>
      </c>
    </row>
    <row r="361" spans="1:4" x14ac:dyDescent="0.2">
      <c r="A361" s="2">
        <v>4121538437.5</v>
      </c>
      <c r="B361" s="2">
        <v>-0.4698638916015625</v>
      </c>
      <c r="C361" s="6">
        <v>0.29193115234375</v>
      </c>
      <c r="D361" s="6">
        <v>-0.9012451171875</v>
      </c>
    </row>
    <row r="362" spans="1:4" x14ac:dyDescent="0.2">
      <c r="A362" s="2">
        <v>4124662500</v>
      </c>
      <c r="B362" s="2">
        <v>-1.29254150390625</v>
      </c>
      <c r="C362" s="6">
        <v>0.16326904296875</v>
      </c>
      <c r="D362" s="6">
        <v>-0.84613037109375</v>
      </c>
    </row>
    <row r="363" spans="1:4" x14ac:dyDescent="0.2">
      <c r="A363" s="2">
        <v>4127786562.5</v>
      </c>
      <c r="B363" s="2">
        <v>-0.646484375</v>
      </c>
      <c r="C363" s="6">
        <v>0.19085693359375</v>
      </c>
      <c r="D363" s="6">
        <v>-0.908447265625</v>
      </c>
    </row>
    <row r="364" spans="1:4" x14ac:dyDescent="0.2">
      <c r="A364" s="2">
        <v>4130910625</v>
      </c>
      <c r="B364" s="2">
        <v>-0.13417816162109375</v>
      </c>
      <c r="C364" s="6">
        <v>0.241546630859375</v>
      </c>
      <c r="D364" s="6">
        <v>-0.95458984375</v>
      </c>
    </row>
    <row r="365" spans="1:4" x14ac:dyDescent="0.2">
      <c r="A365" s="2">
        <v>4134034687.5</v>
      </c>
      <c r="B365" s="2">
        <v>-0.23793792724609375</v>
      </c>
      <c r="C365" s="6">
        <v>0.2779541015625</v>
      </c>
      <c r="D365" s="6">
        <v>-0.93243408203125</v>
      </c>
    </row>
    <row r="366" spans="1:4" x14ac:dyDescent="0.2">
      <c r="A366" s="2">
        <v>4137158750</v>
      </c>
      <c r="B366" s="2">
        <v>-1.26373291015625</v>
      </c>
      <c r="C366" s="6">
        <v>0.162078857421875</v>
      </c>
      <c r="D366" s="6">
        <v>-0.849273681640625</v>
      </c>
    </row>
    <row r="367" spans="1:4" x14ac:dyDescent="0.2">
      <c r="A367" s="2">
        <v>4140282812.5</v>
      </c>
      <c r="B367" s="2">
        <v>-0.6671142578125</v>
      </c>
      <c r="C367" s="6">
        <v>0.242584228515625</v>
      </c>
      <c r="D367" s="6">
        <v>-0.89373779296875</v>
      </c>
    </row>
    <row r="368" spans="1:4" x14ac:dyDescent="0.2">
      <c r="A368" s="2">
        <v>4143406875</v>
      </c>
      <c r="B368" s="2">
        <v>-0.36517333984375</v>
      </c>
      <c r="C368" s="6">
        <v>0.14984130859375</v>
      </c>
      <c r="D368" s="6">
        <v>-0.947052001953125</v>
      </c>
    </row>
    <row r="369" spans="1:4" x14ac:dyDescent="0.2">
      <c r="A369" s="2">
        <v>4146530937.5</v>
      </c>
      <c r="B369" s="2">
        <v>-1.55218505859375</v>
      </c>
      <c r="C369" s="6">
        <v>0.296661376953125</v>
      </c>
      <c r="D369" s="6">
        <v>-0.781982421875</v>
      </c>
    </row>
    <row r="370" spans="1:4" x14ac:dyDescent="0.2">
      <c r="A370" s="2">
        <v>4149655000</v>
      </c>
      <c r="B370" s="2">
        <v>-0.90570068359375</v>
      </c>
      <c r="C370" s="6">
        <v>0.156280517578125</v>
      </c>
      <c r="D370" s="6">
        <v>-0.8873291015625</v>
      </c>
    </row>
    <row r="371" spans="1:4" x14ac:dyDescent="0.2">
      <c r="A371" s="2">
        <v>4152779062.5</v>
      </c>
      <c r="B371" s="2">
        <v>-0.19182586669921875</v>
      </c>
      <c r="C371" s="6">
        <v>0.14007568359375</v>
      </c>
      <c r="D371" s="6">
        <v>-0.96807861328125</v>
      </c>
    </row>
    <row r="372" spans="1:4" x14ac:dyDescent="0.2">
      <c r="A372" s="2">
        <v>4155903125</v>
      </c>
      <c r="B372" s="2">
        <v>-1.12396240234375</v>
      </c>
      <c r="C372" s="6">
        <v>0.249969482421875</v>
      </c>
      <c r="D372" s="6">
        <v>-0.842315673828125</v>
      </c>
    </row>
    <row r="373" spans="1:4" x14ac:dyDescent="0.2">
      <c r="A373" s="2">
        <v>4159027187.5</v>
      </c>
      <c r="B373" s="2">
        <v>-0.752899169921875</v>
      </c>
      <c r="C373" s="6">
        <v>0.104156494140625</v>
      </c>
      <c r="D373" s="6">
        <v>-0.911041259765625</v>
      </c>
    </row>
    <row r="374" spans="1:4" x14ac:dyDescent="0.2">
      <c r="A374" s="2">
        <v>4162151250</v>
      </c>
      <c r="B374" s="2">
        <v>-0.2125396728515625</v>
      </c>
      <c r="C374" s="6">
        <v>0.196502685546875</v>
      </c>
      <c r="D374" s="6">
        <v>-0.955841064453125</v>
      </c>
    </row>
    <row r="375" spans="1:4" x14ac:dyDescent="0.2">
      <c r="A375" s="2">
        <v>4165275312.5</v>
      </c>
      <c r="B375" s="2">
        <v>-9.1594696044921875E-2</v>
      </c>
      <c r="C375" s="6">
        <v>0.20855712890625</v>
      </c>
      <c r="D375" s="6">
        <v>-0.96728515625</v>
      </c>
    </row>
    <row r="376" spans="1:4" x14ac:dyDescent="0.2">
      <c r="A376" s="2">
        <v>4168399375</v>
      </c>
      <c r="B376" s="2">
        <v>-0.41717529296875</v>
      </c>
      <c r="C376" s="6">
        <v>0.164825439453125</v>
      </c>
      <c r="D376" s="6">
        <v>-0.938751220703125</v>
      </c>
    </row>
    <row r="377" spans="1:4" x14ac:dyDescent="0.2">
      <c r="A377" s="2">
        <v>4171523437.5</v>
      </c>
      <c r="B377" s="2">
        <v>-1.26800537109375</v>
      </c>
      <c r="C377" s="6">
        <v>0.10711669921875</v>
      </c>
      <c r="D377" s="6">
        <v>-0.857513427734375</v>
      </c>
    </row>
    <row r="378" spans="1:4" x14ac:dyDescent="0.2">
      <c r="A378" s="2">
        <v>4174647500</v>
      </c>
      <c r="B378" s="2">
        <v>-0.80389404296875</v>
      </c>
      <c r="C378" s="6">
        <v>0.1396484375</v>
      </c>
      <c r="D378" s="6">
        <v>-0.900848388671875</v>
      </c>
    </row>
    <row r="379" spans="1:4" x14ac:dyDescent="0.2">
      <c r="A379" s="2">
        <v>4177771562.5</v>
      </c>
      <c r="B379" s="2">
        <v>-0.22457122802734375</v>
      </c>
      <c r="C379" s="6">
        <v>0.18133544921875</v>
      </c>
      <c r="D379" s="6">
        <v>-0.95745849609375</v>
      </c>
    </row>
    <row r="380" spans="1:4" x14ac:dyDescent="0.2">
      <c r="A380" s="2">
        <v>4180895625</v>
      </c>
      <c r="B380" s="2">
        <v>-0.50238037109375</v>
      </c>
      <c r="C380" s="6">
        <v>9.722900390625E-2</v>
      </c>
      <c r="D380" s="6">
        <v>-0.93878173828125</v>
      </c>
    </row>
    <row r="381" spans="1:4" x14ac:dyDescent="0.2">
      <c r="A381" s="2">
        <v>4184019687.5</v>
      </c>
      <c r="B381" s="2">
        <v>-0.476837158203125</v>
      </c>
      <c r="C381" s="6">
        <v>0.11248779296875</v>
      </c>
      <c r="D381" s="6">
        <v>-0.93988037109375</v>
      </c>
    </row>
    <row r="382" spans="1:4" x14ac:dyDescent="0.2">
      <c r="A382" s="2">
        <v>4187143750</v>
      </c>
      <c r="B382" s="2">
        <v>-0.989410400390625</v>
      </c>
      <c r="C382" s="6">
        <v>8.72802734375E-2</v>
      </c>
      <c r="D382" s="6">
        <v>-0.8880615234375</v>
      </c>
    </row>
    <row r="383" spans="1:4" x14ac:dyDescent="0.2">
      <c r="A383" s="2">
        <v>4190267812.5</v>
      </c>
      <c r="B383" s="2">
        <v>-0.561279296875</v>
      </c>
      <c r="C383" s="6">
        <v>5.11474609375E-2</v>
      </c>
      <c r="D383" s="6">
        <v>-0.93603515625</v>
      </c>
    </row>
    <row r="384" spans="1:4" x14ac:dyDescent="0.2">
      <c r="A384" s="2">
        <v>4193391875</v>
      </c>
      <c r="B384" s="2">
        <v>-0.2590789794921875</v>
      </c>
      <c r="C384" s="6">
        <v>5.615234375E-2</v>
      </c>
      <c r="D384" s="6">
        <v>-0.968994140625</v>
      </c>
    </row>
    <row r="385" spans="1:4" x14ac:dyDescent="0.2">
      <c r="A385" s="2">
        <v>4196515937.5</v>
      </c>
      <c r="B385" s="2">
        <v>-0.4391326904296875</v>
      </c>
      <c r="C385" s="6">
        <v>3.7841796875E-2</v>
      </c>
      <c r="D385" s="6">
        <v>-0.949951171875</v>
      </c>
    </row>
    <row r="386" spans="1:4" x14ac:dyDescent="0.2">
      <c r="A386" s="2">
        <v>4199640000</v>
      </c>
      <c r="B386" s="2">
        <v>-0.604644775390625</v>
      </c>
      <c r="C386" s="6">
        <v>6.06689453125E-2</v>
      </c>
      <c r="D386" s="6">
        <v>-0.9307861328125</v>
      </c>
    </row>
    <row r="387" spans="1:4" x14ac:dyDescent="0.2">
      <c r="A387" s="2">
        <v>4202764062.5</v>
      </c>
      <c r="B387" s="2">
        <v>-0.52593994140625</v>
      </c>
      <c r="C387" s="6">
        <v>2.496337890625E-2</v>
      </c>
      <c r="D387" s="6">
        <v>-0.94091796875</v>
      </c>
    </row>
    <row r="388" spans="1:4" x14ac:dyDescent="0.2">
      <c r="A388" s="2">
        <v>4205888125</v>
      </c>
      <c r="B388" s="2">
        <v>-0.810791015625</v>
      </c>
      <c r="C388" s="6">
        <v>6.82373046875E-2</v>
      </c>
      <c r="D388" s="6">
        <v>-0.9083251953125</v>
      </c>
    </row>
    <row r="389" spans="1:4" x14ac:dyDescent="0.2">
      <c r="A389" s="2">
        <v>4209012187.5</v>
      </c>
      <c r="B389" s="2">
        <v>-0.6353759765625</v>
      </c>
      <c r="C389" s="6">
        <v>7.171630859375E-2</v>
      </c>
      <c r="D389" s="6">
        <v>-0.92669677734375</v>
      </c>
    </row>
    <row r="390" spans="1:4" x14ac:dyDescent="0.2">
      <c r="A390" s="2">
        <v>4212136250</v>
      </c>
      <c r="B390" s="2">
        <v>-0.70513916015625</v>
      </c>
      <c r="C390" s="6">
        <v>7.568359375E-3</v>
      </c>
      <c r="D390" s="6">
        <v>-0.9219970703125</v>
      </c>
    </row>
    <row r="391" spans="1:4" x14ac:dyDescent="0.2">
      <c r="A391" s="2">
        <v>4215260312.5</v>
      </c>
      <c r="B391" s="2">
        <v>-0.92529296875</v>
      </c>
      <c r="C391" s="6">
        <v>7.32421875E-3</v>
      </c>
      <c r="D391" s="6">
        <v>-0.89892578125</v>
      </c>
    </row>
    <row r="392" spans="1:4" x14ac:dyDescent="0.2">
      <c r="A392" s="2">
        <v>4218384375</v>
      </c>
      <c r="B392" s="2">
        <v>-0.94573974609375</v>
      </c>
      <c r="C392" s="6">
        <v>-3.5888671875E-2</v>
      </c>
      <c r="D392" s="6">
        <v>-0.8961181640625</v>
      </c>
    </row>
    <row r="393" spans="1:4" x14ac:dyDescent="0.2">
      <c r="A393" s="2">
        <v>4221508437.5</v>
      </c>
      <c r="B393" s="2">
        <v>-0.1364288330078125</v>
      </c>
      <c r="C393" s="6">
        <v>0.1025390625</v>
      </c>
      <c r="D393" s="6">
        <v>-0.97906494140625</v>
      </c>
    </row>
    <row r="394" spans="1:4" x14ac:dyDescent="0.2">
      <c r="A394" s="2">
        <v>4224632500</v>
      </c>
      <c r="B394" s="2">
        <v>-0.583770751953125</v>
      </c>
      <c r="C394" s="6">
        <v>-2.8076171875E-3</v>
      </c>
      <c r="D394" s="6">
        <v>-0.93499755859375</v>
      </c>
    </row>
    <row r="395" spans="1:4" x14ac:dyDescent="0.2">
      <c r="A395" s="2">
        <v>4227756562.5</v>
      </c>
      <c r="B395" s="2">
        <v>-0.55010986328125</v>
      </c>
      <c r="C395" s="6">
        <v>0.100311279296875</v>
      </c>
      <c r="D395" s="6">
        <v>-0.933258056640625</v>
      </c>
    </row>
    <row r="396" spans="1:4" x14ac:dyDescent="0.2">
      <c r="A396" s="2">
        <v>4230880625</v>
      </c>
      <c r="B396" s="2">
        <v>-0.817535400390625</v>
      </c>
      <c r="C396" s="6">
        <v>-6.768798828125E-2</v>
      </c>
      <c r="D396" s="6">
        <v>-0.90765380859375</v>
      </c>
    </row>
    <row r="397" spans="1:4" x14ac:dyDescent="0.2">
      <c r="A397" s="2">
        <v>4234004687.5</v>
      </c>
      <c r="B397" s="2">
        <v>-0.2530059814453125</v>
      </c>
      <c r="C397" s="6">
        <v>-5.56640625E-2</v>
      </c>
      <c r="D397" s="6">
        <v>-0.969696044921875</v>
      </c>
    </row>
    <row r="398" spans="1:4" x14ac:dyDescent="0.2">
      <c r="A398" s="2">
        <v>4237128750</v>
      </c>
      <c r="B398" s="2">
        <v>-1.16119384765625</v>
      </c>
      <c r="C398" s="6">
        <v>-2.1484375E-2</v>
      </c>
      <c r="D398" s="6">
        <v>-0.874603271484375</v>
      </c>
    </row>
    <row r="399" spans="1:4" x14ac:dyDescent="0.2">
      <c r="A399" s="2">
        <v>4240252812.5</v>
      </c>
      <c r="B399" s="2">
        <v>-1.33709716796875</v>
      </c>
      <c r="C399" s="6">
        <v>-2.9754638671875E-2</v>
      </c>
      <c r="D399" s="6">
        <v>-0.8568115234375</v>
      </c>
    </row>
    <row r="400" spans="1:4" x14ac:dyDescent="0.2">
      <c r="A400" s="2">
        <v>4243376875</v>
      </c>
      <c r="B400" s="2">
        <v>-0.4512176513671875</v>
      </c>
      <c r="C400" s="6">
        <v>-3.436279296875E-2</v>
      </c>
      <c r="D400" s="6">
        <v>-0.948760986328125</v>
      </c>
    </row>
    <row r="401" spans="1:4" x14ac:dyDescent="0.2">
      <c r="A401" s="2">
        <v>4246500937.5</v>
      </c>
      <c r="B401" s="2">
        <v>-0.685302734375</v>
      </c>
      <c r="C401" s="6">
        <v>5.8258056640625E-2</v>
      </c>
      <c r="D401" s="6">
        <v>-0.92230224609375</v>
      </c>
    </row>
    <row r="402" spans="1:4" x14ac:dyDescent="0.2">
      <c r="A402" s="2">
        <v>4249625000</v>
      </c>
      <c r="B402" s="2">
        <v>-0.69439697265625</v>
      </c>
      <c r="C402" s="6">
        <v>3.558349609375E-2</v>
      </c>
      <c r="D402" s="6">
        <v>-0.9224853515625</v>
      </c>
    </row>
    <row r="403" spans="1:4" x14ac:dyDescent="0.2">
      <c r="A403" s="2">
        <v>4252749062.5</v>
      </c>
      <c r="B403" s="2">
        <v>-0.4756927490234375</v>
      </c>
      <c r="C403" s="6">
        <v>-4.00390625E-2</v>
      </c>
      <c r="D403" s="6">
        <v>-0.94586181640625</v>
      </c>
    </row>
    <row r="404" spans="1:4" x14ac:dyDescent="0.2">
      <c r="A404" s="2">
        <v>4255873125</v>
      </c>
      <c r="B404" s="2">
        <v>-8.465576171875E-2</v>
      </c>
      <c r="C404" s="6">
        <v>-7.5408935546875E-2</v>
      </c>
      <c r="D404" s="6">
        <v>-0.9874267578125</v>
      </c>
    </row>
    <row r="405" spans="1:4" x14ac:dyDescent="0.2">
      <c r="A405" s="2">
        <v>4258997187.5</v>
      </c>
      <c r="B405" s="2">
        <v>-0.626678466796875</v>
      </c>
      <c r="C405" s="6">
        <v>-6.4453125E-2</v>
      </c>
      <c r="D405" s="6">
        <v>-0.92816162109375</v>
      </c>
    </row>
    <row r="406" spans="1:4" x14ac:dyDescent="0.2">
      <c r="A406" s="2">
        <v>4262121250</v>
      </c>
      <c r="B406" s="2">
        <v>-0.590362548828125</v>
      </c>
      <c r="C406" s="6">
        <v>-2.6214599609375E-2</v>
      </c>
      <c r="D406" s="6">
        <v>-0.933929443359375</v>
      </c>
    </row>
    <row r="407" spans="1:4" x14ac:dyDescent="0.2">
      <c r="A407" s="2">
        <v>4265245312.5</v>
      </c>
      <c r="B407" s="2">
        <v>-0.697021484375</v>
      </c>
      <c r="C407" s="6">
        <v>3.509521484375E-3</v>
      </c>
      <c r="D407" s="6">
        <v>-0.922882080078125</v>
      </c>
    </row>
    <row r="408" spans="1:4" x14ac:dyDescent="0.2">
      <c r="A408" s="2">
        <v>4268369375</v>
      </c>
      <c r="B408" s="2">
        <v>-7.1384429931640625E-2</v>
      </c>
      <c r="C408" s="6">
        <v>-9.19189453125E-2</v>
      </c>
      <c r="D408" s="6">
        <v>-0.987548828125</v>
      </c>
    </row>
    <row r="409" spans="1:4" x14ac:dyDescent="0.2">
      <c r="A409" s="2">
        <v>4271493437.5</v>
      </c>
      <c r="B409" s="2">
        <v>5.81512451171875E-2</v>
      </c>
      <c r="C409" s="6">
        <v>-3.16162109375E-2</v>
      </c>
      <c r="D409" s="6">
        <v>-1.0062255859375</v>
      </c>
    </row>
    <row r="410" spans="1:4" x14ac:dyDescent="0.2">
      <c r="A410" s="2">
        <v>4274617500</v>
      </c>
      <c r="B410" s="2">
        <v>-0.4742279052734375</v>
      </c>
      <c r="C410" s="6">
        <v>-9.576416015625E-2</v>
      </c>
      <c r="D410" s="6">
        <v>-0.9420166015625</v>
      </c>
    </row>
    <row r="411" spans="1:4" x14ac:dyDescent="0.2">
      <c r="A411" s="2">
        <v>4277741562.5</v>
      </c>
      <c r="B411" s="2">
        <v>-0.815643310546875</v>
      </c>
      <c r="C411" s="6">
        <v>-0.13604736328125</v>
      </c>
      <c r="D411" s="6">
        <v>-0.900146484375</v>
      </c>
    </row>
    <row r="412" spans="1:4" x14ac:dyDescent="0.2">
      <c r="A412" s="2">
        <v>4280865625</v>
      </c>
      <c r="B412" s="2">
        <v>-0.529022216796875</v>
      </c>
      <c r="C412" s="6">
        <v>-7.183837890625E-2</v>
      </c>
      <c r="D412" s="6">
        <v>-0.93817138671875</v>
      </c>
    </row>
    <row r="413" spans="1:4" x14ac:dyDescent="0.2">
      <c r="A413" s="2">
        <v>4283989687.5</v>
      </c>
      <c r="B413" s="2">
        <v>-1.1181640625</v>
      </c>
      <c r="C413" s="6">
        <v>-8.209228515625E-2</v>
      </c>
      <c r="D413" s="6">
        <v>-0.8753662109375</v>
      </c>
    </row>
    <row r="414" spans="1:4" x14ac:dyDescent="0.2">
      <c r="A414" s="2">
        <v>4287113750</v>
      </c>
      <c r="B414" s="2">
        <v>-0.872833251953125</v>
      </c>
      <c r="C414" s="6">
        <v>-0.1004638671875</v>
      </c>
      <c r="D414" s="6">
        <v>-0.8988037109375</v>
      </c>
    </row>
    <row r="415" spans="1:4" x14ac:dyDescent="0.2">
      <c r="A415" s="2">
        <v>4290237812.5</v>
      </c>
      <c r="B415" s="2">
        <v>-9.28802490234375E-2</v>
      </c>
      <c r="C415" s="6">
        <v>-0.15093994140625</v>
      </c>
      <c r="D415" s="6">
        <v>-0.977783203125</v>
      </c>
    </row>
    <row r="416" spans="1:4" x14ac:dyDescent="0.2">
      <c r="A416" s="2">
        <v>4293361875</v>
      </c>
      <c r="B416" s="2">
        <v>-0.8857421875</v>
      </c>
      <c r="C416" s="6">
        <v>-0.134765625</v>
      </c>
      <c r="D416" s="6">
        <v>-0.8929443359375</v>
      </c>
    </row>
    <row r="417" spans="1:4" x14ac:dyDescent="0.2">
      <c r="A417" s="2">
        <v>4296485937.5</v>
      </c>
      <c r="B417" s="2">
        <v>-0.3993988037109375</v>
      </c>
      <c r="C417" s="6">
        <v>-0.12274169921875</v>
      </c>
      <c r="D417" s="6">
        <v>-0.9471435546875</v>
      </c>
    </row>
    <row r="418" spans="1:4" x14ac:dyDescent="0.2">
      <c r="A418" s="2">
        <v>4299610000</v>
      </c>
      <c r="B418" s="2">
        <v>-0.31695556640625</v>
      </c>
      <c r="C418" s="6">
        <v>-0.16912841796875</v>
      </c>
      <c r="D418" s="6">
        <v>-0.94921875</v>
      </c>
    </row>
    <row r="419" spans="1:4" x14ac:dyDescent="0.2">
      <c r="A419" s="2">
        <v>4302734062.5</v>
      </c>
      <c r="B419" s="2">
        <v>-0.4196624755859375</v>
      </c>
      <c r="C419" s="6">
        <v>-0.10400390625</v>
      </c>
      <c r="D419" s="6">
        <v>-0.9471435546875</v>
      </c>
    </row>
    <row r="420" spans="1:4" x14ac:dyDescent="0.2">
      <c r="A420" s="2">
        <v>4305858125</v>
      </c>
      <c r="B420" s="2">
        <v>-0.3043212890625</v>
      </c>
      <c r="C420" s="6">
        <v>-0.1541748046875</v>
      </c>
      <c r="D420" s="6">
        <v>-0.95318603515625</v>
      </c>
    </row>
    <row r="421" spans="1:4" x14ac:dyDescent="0.2">
      <c r="A421" s="2">
        <v>4308982187.5</v>
      </c>
      <c r="B421" s="2">
        <v>-0.51116943359375</v>
      </c>
      <c r="C421" s="6">
        <v>-0.177978515625</v>
      </c>
      <c r="D421" s="6">
        <v>-0.9259033203125</v>
      </c>
    </row>
    <row r="422" spans="1:4" x14ac:dyDescent="0.2">
      <c r="A422" s="2">
        <v>4312106250</v>
      </c>
      <c r="B422" s="2">
        <v>0.3382415771484375</v>
      </c>
      <c r="C422" s="6">
        <v>-0.3056640625</v>
      </c>
      <c r="D422" s="6">
        <v>-0.9937744140625</v>
      </c>
    </row>
    <row r="423" spans="1:4" x14ac:dyDescent="0.2">
      <c r="A423" s="2">
        <v>4315230312.5</v>
      </c>
      <c r="B423" s="2">
        <v>-0.58294677734375</v>
      </c>
      <c r="C423" s="6">
        <v>-0.228515625</v>
      </c>
      <c r="D423" s="6">
        <v>-0.90673828125</v>
      </c>
    </row>
    <row r="424" spans="1:4" x14ac:dyDescent="0.2">
      <c r="A424" s="2">
        <v>4318354375</v>
      </c>
      <c r="B424" s="2">
        <v>-0.4916839599609375</v>
      </c>
      <c r="C424" s="6">
        <v>-0.27606201171875</v>
      </c>
      <c r="D424" s="6">
        <v>-0.90374755859375</v>
      </c>
    </row>
    <row r="425" spans="1:4" x14ac:dyDescent="0.2">
      <c r="A425" s="2">
        <v>4321478437.5</v>
      </c>
      <c r="B425" s="2">
        <v>-0.718048095703125</v>
      </c>
      <c r="C425" s="6">
        <v>-0.173309326171875</v>
      </c>
      <c r="D425" s="6">
        <v>-0.904205322265625</v>
      </c>
    </row>
    <row r="426" spans="1:4" x14ac:dyDescent="0.2">
      <c r="A426" s="2">
        <v>4324602500</v>
      </c>
      <c r="B426" s="2">
        <v>0.18189239501953125</v>
      </c>
      <c r="C426" s="6">
        <v>-0.21038818359375</v>
      </c>
      <c r="D426" s="6">
        <v>-0.999267578125</v>
      </c>
    </row>
    <row r="427" spans="1:4" x14ac:dyDescent="0.2">
      <c r="A427" s="2">
        <v>4327726562.5</v>
      </c>
      <c r="B427" s="2">
        <v>-0.436920166015625</v>
      </c>
      <c r="C427" s="6">
        <v>-0.23040771484375</v>
      </c>
      <c r="D427" s="6">
        <v>-0.922607421875</v>
      </c>
    </row>
    <row r="428" spans="1:4" x14ac:dyDescent="0.2">
      <c r="A428" s="2">
        <v>4330850625</v>
      </c>
      <c r="B428" s="2">
        <v>-0.88043212890625</v>
      </c>
      <c r="C428" s="6">
        <v>-0.23834228515625</v>
      </c>
      <c r="D428" s="6">
        <v>-0.871612548828125</v>
      </c>
    </row>
    <row r="429" spans="1:4" x14ac:dyDescent="0.2">
      <c r="A429" s="2">
        <v>4333974687.5</v>
      </c>
      <c r="B429" s="2">
        <v>-6.0358047485351562E-2</v>
      </c>
      <c r="C429" s="6">
        <v>-0.269287109375</v>
      </c>
      <c r="D429" s="6">
        <v>-0.95587158203125</v>
      </c>
    </row>
    <row r="430" spans="1:4" x14ac:dyDescent="0.2">
      <c r="A430" s="2">
        <v>4337098750</v>
      </c>
      <c r="B430" s="2">
        <v>-6.7935943603515625E-2</v>
      </c>
      <c r="C430" s="6">
        <v>-0.313690185546875</v>
      </c>
      <c r="D430" s="6">
        <v>-0.941314697265625</v>
      </c>
    </row>
    <row r="431" spans="1:4" x14ac:dyDescent="0.2">
      <c r="A431" s="2">
        <v>4340222812.5</v>
      </c>
      <c r="B431" s="2">
        <v>-0.637603759765625</v>
      </c>
      <c r="C431" s="6">
        <v>-0.262359619140625</v>
      </c>
      <c r="D431" s="6">
        <v>-0.89141845703125</v>
      </c>
    </row>
    <row r="432" spans="1:4" x14ac:dyDescent="0.2">
      <c r="A432" s="2">
        <v>4343346875</v>
      </c>
      <c r="B432" s="2">
        <v>-0.2626495361328125</v>
      </c>
      <c r="C432" s="6">
        <v>-0.23284912109375</v>
      </c>
      <c r="D432" s="6">
        <v>-0.941864013671875</v>
      </c>
    </row>
    <row r="433" spans="1:4" x14ac:dyDescent="0.2">
      <c r="A433" s="2">
        <v>4346470937.5</v>
      </c>
      <c r="B433" s="2">
        <v>-0.30743408203125</v>
      </c>
      <c r="C433" s="6">
        <v>-0.232666015625</v>
      </c>
      <c r="D433" s="6">
        <v>-0.936767578125</v>
      </c>
    </row>
    <row r="434" spans="1:4" x14ac:dyDescent="0.2">
      <c r="A434" s="2">
        <v>4349595000</v>
      </c>
      <c r="B434" s="2">
        <v>-0.320892333984375</v>
      </c>
      <c r="C434" s="6">
        <v>-0.336334228515625</v>
      </c>
      <c r="D434" s="6">
        <v>-0.90313720703125</v>
      </c>
    </row>
    <row r="435" spans="1:4" x14ac:dyDescent="0.2">
      <c r="A435" s="2">
        <v>4352719062.5</v>
      </c>
      <c r="B435" s="2">
        <v>-0.778717041015625</v>
      </c>
      <c r="C435" s="6">
        <v>-0.2703857421875</v>
      </c>
      <c r="D435" s="6">
        <v>-0.87335205078125</v>
      </c>
    </row>
    <row r="436" spans="1:4" x14ac:dyDescent="0.2">
      <c r="A436" s="2">
        <v>4355843125</v>
      </c>
      <c r="B436" s="2">
        <v>-0.2642669677734375</v>
      </c>
      <c r="C436" s="6">
        <v>-0.28839111328125</v>
      </c>
      <c r="D436" s="6">
        <v>-0.926177978515625</v>
      </c>
    </row>
    <row r="437" spans="1:4" x14ac:dyDescent="0.2">
      <c r="A437" s="2">
        <v>4358967187.5</v>
      </c>
      <c r="B437" s="2">
        <v>-1.1658935546875</v>
      </c>
      <c r="C437" s="6">
        <v>-0.30975341796875</v>
      </c>
      <c r="D437" s="6">
        <v>-0.81768798828125</v>
      </c>
    </row>
    <row r="438" spans="1:4" x14ac:dyDescent="0.2">
      <c r="A438" s="2">
        <v>4362091250</v>
      </c>
      <c r="B438" s="2">
        <v>-0.62823486328125</v>
      </c>
      <c r="C438" s="6">
        <v>-0.342529296875</v>
      </c>
      <c r="D438" s="6">
        <v>-0.8648681640625</v>
      </c>
    </row>
    <row r="439" spans="1:4" x14ac:dyDescent="0.2">
      <c r="A439" s="2">
        <v>4365215312.5</v>
      </c>
      <c r="B439" s="2">
        <v>-0.2360992431640625</v>
      </c>
      <c r="C439" s="6">
        <v>-0.329833984375</v>
      </c>
      <c r="D439" s="6">
        <v>-0.91558837890625</v>
      </c>
    </row>
    <row r="440" spans="1:4" x14ac:dyDescent="0.2">
      <c r="A440" s="2">
        <v>4368339375</v>
      </c>
      <c r="B440" s="2">
        <v>-0.18061065673828125</v>
      </c>
      <c r="C440" s="6">
        <v>-0.34619140625</v>
      </c>
      <c r="D440" s="6">
        <v>-0.91619873046875</v>
      </c>
    </row>
    <row r="441" spans="1:4" x14ac:dyDescent="0.2">
      <c r="A441" s="2">
        <v>4371463437.5</v>
      </c>
      <c r="B441" s="2">
        <v>-0.319793701171875</v>
      </c>
      <c r="C441" s="6">
        <v>-0.321044921875</v>
      </c>
      <c r="D441" s="6">
        <v>-0.9088134765625</v>
      </c>
    </row>
    <row r="442" spans="1:4" x14ac:dyDescent="0.2">
      <c r="A442" s="2">
        <v>4374587500</v>
      </c>
      <c r="B442" s="2">
        <v>-0.29632568359375</v>
      </c>
      <c r="C442" s="6">
        <v>-0.32659912109375</v>
      </c>
      <c r="D442" s="6">
        <v>-0.90960693359375</v>
      </c>
    </row>
    <row r="443" spans="1:4" x14ac:dyDescent="0.2">
      <c r="A443" s="2">
        <v>4377711562.5</v>
      </c>
      <c r="B443" s="2">
        <v>-0.89556884765625</v>
      </c>
      <c r="C443" s="6">
        <v>-0.3453369140625</v>
      </c>
      <c r="D443" s="6">
        <v>-0.83331298828125</v>
      </c>
    </row>
    <row r="444" spans="1:4" x14ac:dyDescent="0.2">
      <c r="A444" s="2">
        <v>4380835625</v>
      </c>
      <c r="B444" s="2">
        <v>0.1031646728515625</v>
      </c>
      <c r="C444" s="6">
        <v>-0.3602294921875</v>
      </c>
      <c r="D444" s="6">
        <v>-0.9456787109375</v>
      </c>
    </row>
    <row r="445" spans="1:4" x14ac:dyDescent="0.2">
      <c r="A445" s="2">
        <v>4383959687.5</v>
      </c>
      <c r="B445" s="2">
        <v>-0.833251953125</v>
      </c>
      <c r="C445" s="6">
        <v>-0.37042236328125</v>
      </c>
      <c r="D445" s="6">
        <v>-0.82958984375</v>
      </c>
    </row>
    <row r="446" spans="1:4" x14ac:dyDescent="0.2">
      <c r="A446" s="2">
        <v>4387083750</v>
      </c>
      <c r="B446" s="2">
        <v>-0.360992431640625</v>
      </c>
      <c r="C446" s="6">
        <v>-0.3577880859375</v>
      </c>
      <c r="D446" s="6">
        <v>-0.89007568359375</v>
      </c>
    </row>
    <row r="447" spans="1:4" x14ac:dyDescent="0.2">
      <c r="A447" s="2">
        <v>4390207812.5</v>
      </c>
      <c r="B447" s="2">
        <v>-0.525177001953125</v>
      </c>
      <c r="C447" s="6">
        <v>-0.32275390625</v>
      </c>
      <c r="D447" s="6">
        <v>-0.88427734375</v>
      </c>
    </row>
    <row r="448" spans="1:4" x14ac:dyDescent="0.2">
      <c r="A448" s="2">
        <v>4393331875</v>
      </c>
      <c r="B448" s="2">
        <v>-1.75933837890625E-2</v>
      </c>
      <c r="C448" s="6">
        <v>-0.42669677734375</v>
      </c>
      <c r="D448" s="6">
        <v>-0.90216064453125</v>
      </c>
    </row>
    <row r="449" spans="1:4" x14ac:dyDescent="0.2">
      <c r="A449" s="2">
        <v>4396455937.5</v>
      </c>
      <c r="B449" s="2">
        <v>-0.3372039794921875</v>
      </c>
      <c r="C449" s="6">
        <v>-0.41192626953125</v>
      </c>
      <c r="D449" s="6">
        <v>-0.8692626953125</v>
      </c>
    </row>
    <row r="450" spans="1:4" x14ac:dyDescent="0.2">
      <c r="A450" s="2">
        <v>4399580000</v>
      </c>
      <c r="B450" s="2">
        <v>-0.16968536376953125</v>
      </c>
      <c r="C450" s="6">
        <v>-0.41583251953125</v>
      </c>
      <c r="D450" s="6">
        <v>-0.88812255859375</v>
      </c>
    </row>
    <row r="451" spans="1:4" x14ac:dyDescent="0.2">
      <c r="A451" s="2">
        <v>4402704062.5</v>
      </c>
      <c r="B451" s="2">
        <v>-0.2936553955078125</v>
      </c>
      <c r="C451" s="6">
        <v>-0.40093994140625</v>
      </c>
      <c r="D451" s="6">
        <v>-0.87969970703125</v>
      </c>
    </row>
    <row r="452" spans="1:4" x14ac:dyDescent="0.2">
      <c r="A452" s="2">
        <v>4405828125</v>
      </c>
      <c r="B452" s="2">
        <v>-0.9384765625</v>
      </c>
      <c r="C452" s="6">
        <v>-0.38916015625</v>
      </c>
      <c r="D452" s="6">
        <v>-0.808837890625</v>
      </c>
    </row>
    <row r="453" spans="1:4" x14ac:dyDescent="0.2">
      <c r="A453" s="2">
        <v>4408952187.5</v>
      </c>
      <c r="B453" s="2">
        <v>-0.3096466064453125</v>
      </c>
      <c r="C453" s="6">
        <v>-0.367919921875</v>
      </c>
      <c r="D453" s="6">
        <v>-0.89208984375</v>
      </c>
    </row>
    <row r="454" spans="1:4" x14ac:dyDescent="0.2">
      <c r="A454" s="2">
        <v>4412076250</v>
      </c>
      <c r="B454" s="2">
        <v>-0.10601806640625</v>
      </c>
      <c r="C454" s="6">
        <v>-0.47637939453125</v>
      </c>
      <c r="D454" s="6">
        <v>-0.86541748046875</v>
      </c>
    </row>
    <row r="455" spans="1:4" x14ac:dyDescent="0.2">
      <c r="A455" s="2">
        <v>4415200312.5</v>
      </c>
      <c r="B455" s="2">
        <v>-0.4520416259765625</v>
      </c>
      <c r="C455" s="6">
        <v>-0.4227294921875</v>
      </c>
      <c r="D455" s="6">
        <v>-0.8499755859375</v>
      </c>
    </row>
    <row r="456" spans="1:4" x14ac:dyDescent="0.2">
      <c r="A456" s="2">
        <v>4418324375</v>
      </c>
      <c r="B456" s="2">
        <v>0.2591094970703125</v>
      </c>
      <c r="C456" s="6">
        <v>-0.47607421875</v>
      </c>
      <c r="D456" s="6">
        <v>-0.9136962890625</v>
      </c>
    </row>
    <row r="457" spans="1:4" x14ac:dyDescent="0.2">
      <c r="A457" s="2">
        <v>4421448437.5</v>
      </c>
      <c r="B457" s="2">
        <v>-2.7698516845703125E-2</v>
      </c>
      <c r="C457" s="6">
        <v>-0.57611083984375</v>
      </c>
      <c r="D457" s="6">
        <v>-0.8134765625</v>
      </c>
    </row>
    <row r="458" spans="1:4" x14ac:dyDescent="0.2">
      <c r="A458" s="2">
        <v>4424572500</v>
      </c>
      <c r="B458" s="2">
        <v>9.2782974243164062E-3</v>
      </c>
      <c r="C458" s="6">
        <v>-0.49981689453125</v>
      </c>
      <c r="D458" s="6">
        <v>-0.86737060546875</v>
      </c>
    </row>
    <row r="459" spans="1:4" x14ac:dyDescent="0.2">
      <c r="A459" s="2">
        <v>4427696562.5</v>
      </c>
      <c r="B459" s="2">
        <v>-0.314422607421875</v>
      </c>
      <c r="C459" s="6">
        <v>-0.48175048828125</v>
      </c>
      <c r="D459" s="6">
        <v>-0.83551025390625</v>
      </c>
    </row>
    <row r="460" spans="1:4" x14ac:dyDescent="0.2">
      <c r="A460" s="2">
        <v>4430820625</v>
      </c>
      <c r="B460" s="2">
        <v>-0.306427001953125</v>
      </c>
      <c r="C460" s="6">
        <v>-0.38916015625</v>
      </c>
      <c r="D460" s="6">
        <v>-0.8834228515625</v>
      </c>
    </row>
    <row r="461" spans="1:4" x14ac:dyDescent="0.2">
      <c r="A461" s="2">
        <v>4433944687.5</v>
      </c>
      <c r="B461" s="2">
        <v>-0.879364013671875</v>
      </c>
      <c r="C461" s="6">
        <v>-0.45562744140625</v>
      </c>
      <c r="D461" s="6">
        <v>-0.78045654296875</v>
      </c>
    </row>
    <row r="462" spans="1:4" x14ac:dyDescent="0.2">
      <c r="A462" s="2">
        <v>4437068750</v>
      </c>
      <c r="B462" s="2">
        <v>-0.561859130859375</v>
      </c>
      <c r="C462" s="6">
        <v>-0.442138671875</v>
      </c>
      <c r="D462" s="6">
        <v>-0.8265380859375</v>
      </c>
    </row>
    <row r="463" spans="1:4" x14ac:dyDescent="0.2">
      <c r="A463" s="2">
        <v>4440192812.5</v>
      </c>
      <c r="B463" s="2">
        <v>-0.2982025146484375</v>
      </c>
      <c r="C463" s="6">
        <v>-0.54010009765625</v>
      </c>
      <c r="D463" s="6">
        <v>-0.80120849609375</v>
      </c>
    </row>
    <row r="464" spans="1:4" x14ac:dyDescent="0.2">
      <c r="A464" s="2">
        <v>4443316875</v>
      </c>
      <c r="B464" s="2">
        <v>-9.058380126953125E-2</v>
      </c>
      <c r="C464" s="6">
        <v>-0.49847412109375</v>
      </c>
      <c r="D464" s="6">
        <v>-0.85491943359375</v>
      </c>
    </row>
    <row r="465" spans="1:4" x14ac:dyDescent="0.2">
      <c r="A465" s="2">
        <v>4446440937.5</v>
      </c>
      <c r="B465" s="2">
        <v>-0.352325439453125</v>
      </c>
      <c r="C465" s="6">
        <v>-0.53021240234375</v>
      </c>
      <c r="D465" s="6">
        <v>-0.80059814453125</v>
      </c>
    </row>
    <row r="466" spans="1:4" x14ac:dyDescent="0.2">
      <c r="A466" s="2">
        <v>4449565000</v>
      </c>
      <c r="B466" s="2">
        <v>-0.773956298828125</v>
      </c>
      <c r="C466" s="6">
        <v>-0.489013671875</v>
      </c>
      <c r="D466" s="6">
        <v>-0.7730712890625</v>
      </c>
    </row>
    <row r="467" spans="1:4" x14ac:dyDescent="0.2">
      <c r="A467" s="2">
        <v>4452689062.5</v>
      </c>
      <c r="B467" s="2">
        <v>-0.34735107421875</v>
      </c>
      <c r="C467" s="6">
        <v>-0.48468017578125</v>
      </c>
      <c r="D467" s="6">
        <v>-0.82958984375</v>
      </c>
    </row>
    <row r="468" spans="1:4" x14ac:dyDescent="0.2">
      <c r="A468" s="2">
        <v>4455813125</v>
      </c>
      <c r="B468" s="2">
        <v>-0.837432861328125</v>
      </c>
      <c r="C468" s="6">
        <v>-0.5491943359375</v>
      </c>
      <c r="D468" s="6">
        <v>-0.72320556640625</v>
      </c>
    </row>
    <row r="469" spans="1:4" x14ac:dyDescent="0.2">
      <c r="A469" s="2">
        <v>4458937187.5</v>
      </c>
      <c r="B469" s="2">
        <v>0.17642974853515625</v>
      </c>
      <c r="C469" s="6">
        <v>-0.65362548828125</v>
      </c>
      <c r="D469" s="6">
        <v>-0.78375244140625</v>
      </c>
    </row>
    <row r="470" spans="1:4" x14ac:dyDescent="0.2">
      <c r="A470" s="2">
        <v>4462061250</v>
      </c>
      <c r="B470" s="2">
        <v>-0.2259063720703125</v>
      </c>
      <c r="C470" s="6">
        <v>-0.58660888671875</v>
      </c>
      <c r="D470" s="6">
        <v>-0.7779541015625</v>
      </c>
    </row>
    <row r="471" spans="1:4" x14ac:dyDescent="0.2">
      <c r="A471" s="2">
        <v>4465185312.5</v>
      </c>
      <c r="B471" s="2">
        <v>0.1482696533203125</v>
      </c>
      <c r="C471" s="6">
        <v>-0.5450439453125</v>
      </c>
      <c r="D471" s="6">
        <v>-0.85888671875</v>
      </c>
    </row>
    <row r="472" spans="1:4" x14ac:dyDescent="0.2">
      <c r="A472" s="2">
        <v>4468309375</v>
      </c>
      <c r="B472" s="2">
        <v>0.2473907470703125</v>
      </c>
      <c r="C472" s="6">
        <v>-0.59490966796875</v>
      </c>
      <c r="D472" s="6">
        <v>-0.8394775390625</v>
      </c>
    </row>
    <row r="473" spans="1:4" x14ac:dyDescent="0.2">
      <c r="A473" s="2">
        <v>4471433437.5</v>
      </c>
      <c r="B473" s="2">
        <v>-0.3768463134765625</v>
      </c>
      <c r="C473" s="6">
        <v>-0.57855224609375</v>
      </c>
      <c r="D473" s="6">
        <v>-0.76300048828125</v>
      </c>
    </row>
    <row r="474" spans="1:4" x14ac:dyDescent="0.2">
      <c r="A474" s="2">
        <v>4474557500</v>
      </c>
      <c r="B474" s="2">
        <v>0.2757720947265625</v>
      </c>
      <c r="C474" s="6">
        <v>-0.60906982421875</v>
      </c>
      <c r="D474" s="6">
        <v>-0.83343505859375</v>
      </c>
    </row>
    <row r="475" spans="1:4" x14ac:dyDescent="0.2">
      <c r="A475" s="2">
        <v>4477681562.5</v>
      </c>
      <c r="B475" s="2">
        <v>0.20053863525390625</v>
      </c>
      <c r="C475" s="6">
        <v>-0.62249755859375</v>
      </c>
      <c r="D475" s="6">
        <v>-0.812255859375</v>
      </c>
    </row>
    <row r="476" spans="1:4" x14ac:dyDescent="0.2">
      <c r="A476" s="2">
        <v>4480805625</v>
      </c>
      <c r="B476" s="2">
        <v>-7.1475982666015625E-2</v>
      </c>
      <c r="C476" s="6">
        <v>-0.6180419921875</v>
      </c>
      <c r="D476" s="6">
        <v>-0.77569580078125</v>
      </c>
    </row>
    <row r="477" spans="1:4" x14ac:dyDescent="0.2">
      <c r="A477" s="2">
        <v>4483929687.5</v>
      </c>
      <c r="B477" s="2">
        <v>0.54705810546875</v>
      </c>
      <c r="C477" s="6">
        <v>-0.609619140625</v>
      </c>
      <c r="D477" s="6">
        <v>-0.873291015625</v>
      </c>
    </row>
    <row r="478" spans="1:4" x14ac:dyDescent="0.2">
      <c r="A478" s="2">
        <v>4487053750</v>
      </c>
      <c r="B478" s="2">
        <v>0.693084716796875</v>
      </c>
      <c r="C478" s="6">
        <v>-0.66845703125</v>
      </c>
      <c r="D478" s="6">
        <v>-0.8521728515625</v>
      </c>
    </row>
    <row r="479" spans="1:4" x14ac:dyDescent="0.2">
      <c r="A479" s="2">
        <v>4490177812.5</v>
      </c>
      <c r="B479" s="2">
        <v>0.847412109375</v>
      </c>
      <c r="C479" s="6">
        <v>-0.7281494140625</v>
      </c>
      <c r="D479" s="6">
        <v>-0.82781982421875</v>
      </c>
    </row>
    <row r="480" spans="1:4" x14ac:dyDescent="0.2">
      <c r="A480" s="2">
        <v>4493301875</v>
      </c>
      <c r="B480" s="2">
        <v>0.1748199462890625</v>
      </c>
      <c r="C480" s="6">
        <v>-0.66180419921875</v>
      </c>
      <c r="D480" s="6">
        <v>-0.776611328125</v>
      </c>
    </row>
    <row r="481" spans="1:4" x14ac:dyDescent="0.2">
      <c r="A481" s="2">
        <v>4496425937.5</v>
      </c>
      <c r="B481" s="2">
        <v>-0.66888427734375</v>
      </c>
      <c r="C481" s="6">
        <v>-0.62420654296875</v>
      </c>
      <c r="D481" s="6">
        <v>-0.683837890625</v>
      </c>
    </row>
    <row r="482" spans="1:4" x14ac:dyDescent="0.2">
      <c r="A482" s="2">
        <v>4499550000</v>
      </c>
      <c r="B482" s="2">
        <v>1.2264251708984375E-2</v>
      </c>
      <c r="C482" s="6">
        <v>-0.63470458984375</v>
      </c>
      <c r="D482" s="6">
        <v>-0.77459716796875</v>
      </c>
    </row>
    <row r="483" spans="1:4" x14ac:dyDescent="0.2">
      <c r="A483" s="2">
        <v>4502674062.5</v>
      </c>
      <c r="B483" s="2">
        <v>-0.3154296875</v>
      </c>
      <c r="C483" s="6">
        <v>-0.6431884765625</v>
      </c>
      <c r="D483" s="6">
        <v>-0.718505859375</v>
      </c>
    </row>
    <row r="484" spans="1:4" x14ac:dyDescent="0.2">
      <c r="A484" s="2">
        <v>4505798125</v>
      </c>
      <c r="B484" s="2">
        <v>0.6588134765625</v>
      </c>
      <c r="C484" s="6">
        <v>-0.695556640625</v>
      </c>
      <c r="D484" s="6">
        <v>-0.82464599609375</v>
      </c>
    </row>
    <row r="485" spans="1:4" x14ac:dyDescent="0.2">
      <c r="A485" s="2">
        <v>4508922187.5</v>
      </c>
      <c r="B485" s="2">
        <v>-0.737060546875</v>
      </c>
      <c r="C485" s="6">
        <v>-0.5906982421875</v>
      </c>
      <c r="D485" s="6">
        <v>-0.70355224609375</v>
      </c>
    </row>
    <row r="486" spans="1:4" x14ac:dyDescent="0.2">
      <c r="A486" s="2">
        <v>4512046250</v>
      </c>
      <c r="B486" s="2">
        <v>0.4138946533203125</v>
      </c>
      <c r="C486" s="6">
        <v>-0.75933837890625</v>
      </c>
      <c r="D486" s="6">
        <v>-0.723480224609375</v>
      </c>
    </row>
    <row r="487" spans="1:4" x14ac:dyDescent="0.2">
      <c r="A487" s="2">
        <v>4515170312.5</v>
      </c>
      <c r="B487" s="2">
        <v>-0.3837890625</v>
      </c>
      <c r="C487" s="6">
        <v>-0.63800048828125</v>
      </c>
      <c r="D487" s="6">
        <v>-0.7130126953125</v>
      </c>
    </row>
    <row r="488" spans="1:4" x14ac:dyDescent="0.2">
      <c r="A488" s="2">
        <v>4518294375</v>
      </c>
      <c r="B488" s="2">
        <v>-0.4508514404296875</v>
      </c>
      <c r="C488" s="6">
        <v>-0.644775390625</v>
      </c>
      <c r="D488" s="6">
        <v>-0.6968994140625</v>
      </c>
    </row>
    <row r="489" spans="1:4" x14ac:dyDescent="0.2">
      <c r="A489" s="2">
        <v>4521418437.5</v>
      </c>
      <c r="B489" s="2">
        <v>0.19980621337890625</v>
      </c>
      <c r="C489" s="6">
        <v>-0.704833984375</v>
      </c>
      <c r="D489" s="6">
        <v>-0.7418212890625</v>
      </c>
    </row>
    <row r="490" spans="1:4" x14ac:dyDescent="0.2">
      <c r="A490" s="2">
        <v>4524542500</v>
      </c>
      <c r="B490" s="2">
        <v>0.689117431640625</v>
      </c>
      <c r="C490" s="6">
        <v>-0.8035888671875</v>
      </c>
      <c r="D490" s="6">
        <v>-0.72540283203125</v>
      </c>
    </row>
    <row r="491" spans="1:4" x14ac:dyDescent="0.2">
      <c r="A491" s="2">
        <v>4527666562.5</v>
      </c>
      <c r="B491" s="2">
        <v>-0.18360137939453125</v>
      </c>
      <c r="C491" s="6">
        <v>-0.709228515625</v>
      </c>
      <c r="D491" s="6">
        <v>-0.67498779296875</v>
      </c>
    </row>
    <row r="492" spans="1:4" x14ac:dyDescent="0.2">
      <c r="A492" s="2">
        <v>4530790625</v>
      </c>
      <c r="B492" s="2">
        <v>0.15883636474609375</v>
      </c>
      <c r="C492" s="6">
        <v>-0.6881103515625</v>
      </c>
      <c r="D492" s="6">
        <v>-0.7508544921875</v>
      </c>
    </row>
    <row r="493" spans="1:4" x14ac:dyDescent="0.2">
      <c r="A493" s="2">
        <v>4533914687.5</v>
      </c>
      <c r="B493" s="2">
        <v>-5.4203033447265625E-2</v>
      </c>
      <c r="C493" s="6">
        <v>-0.6949462890625</v>
      </c>
      <c r="D493" s="6">
        <v>-0.71038818359375</v>
      </c>
    </row>
    <row r="494" spans="1:4" x14ac:dyDescent="0.2">
      <c r="A494" s="2">
        <v>4537038750</v>
      </c>
      <c r="B494" s="2">
        <v>0.3601531982421875</v>
      </c>
      <c r="C494" s="6">
        <v>-0.78900146484375</v>
      </c>
      <c r="D494" s="6">
        <v>-0.68115234375</v>
      </c>
    </row>
    <row r="495" spans="1:4" x14ac:dyDescent="0.2">
      <c r="A495" s="2">
        <v>4540162812.5</v>
      </c>
      <c r="B495" s="2">
        <v>0.3574981689453125</v>
      </c>
      <c r="C495" s="6">
        <v>-0.74066162109375</v>
      </c>
      <c r="D495" s="6">
        <v>-0.73297119140625</v>
      </c>
    </row>
    <row r="496" spans="1:4" x14ac:dyDescent="0.2">
      <c r="A496" s="2">
        <v>4543286875</v>
      </c>
      <c r="B496" s="2">
        <v>0.591888427734375</v>
      </c>
      <c r="C496" s="6">
        <v>-0.76580810546875</v>
      </c>
      <c r="D496" s="6">
        <v>-0.748046875</v>
      </c>
    </row>
    <row r="497" spans="1:4" x14ac:dyDescent="0.2">
      <c r="A497" s="2">
        <v>4546410937.5</v>
      </c>
      <c r="B497" s="2">
        <v>0.68475341796875</v>
      </c>
      <c r="C497" s="6">
        <v>-0.7904052734375</v>
      </c>
      <c r="D497" s="6">
        <v>-0.73895263671875</v>
      </c>
    </row>
    <row r="498" spans="1:4" x14ac:dyDescent="0.2">
      <c r="A498" s="2">
        <v>4549535000</v>
      </c>
      <c r="B498" s="2">
        <v>0.6927490234375</v>
      </c>
      <c r="C498" s="6">
        <v>-0.830810546875</v>
      </c>
      <c r="D498" s="6">
        <v>-0.69476318359375</v>
      </c>
    </row>
    <row r="499" spans="1:4" x14ac:dyDescent="0.2">
      <c r="A499" s="2">
        <v>4552659062.5</v>
      </c>
      <c r="B499" s="2">
        <v>0.40966796875</v>
      </c>
      <c r="C499" s="6">
        <v>-0.8494873046875</v>
      </c>
      <c r="D499" s="6">
        <v>-0.6142578125</v>
      </c>
    </row>
    <row r="500" spans="1:4" x14ac:dyDescent="0.2">
      <c r="A500" s="2">
        <v>4555783125</v>
      </c>
      <c r="B500" s="2">
        <v>0.3637847900390625</v>
      </c>
      <c r="C500" s="6">
        <v>-0.76934814453125</v>
      </c>
      <c r="D500" s="6">
        <v>-0.70391845703125</v>
      </c>
    </row>
    <row r="501" spans="1:4" x14ac:dyDescent="0.2">
      <c r="A501" s="2">
        <v>4558907187.5</v>
      </c>
      <c r="B501" s="2">
        <v>-0.40789794921875</v>
      </c>
      <c r="C501" s="6">
        <v>-0.71478271484375</v>
      </c>
      <c r="D501" s="6">
        <v>-0.63201904296875</v>
      </c>
    </row>
    <row r="502" spans="1:4" x14ac:dyDescent="0.2">
      <c r="A502" s="2">
        <v>4562031250</v>
      </c>
      <c r="B502" s="2">
        <v>0.23108673095703125</v>
      </c>
      <c r="C502" s="6">
        <v>-0.7830810546875</v>
      </c>
      <c r="D502" s="6">
        <v>-0.6644287109375</v>
      </c>
    </row>
    <row r="503" spans="1:4" x14ac:dyDescent="0.2">
      <c r="A503" s="2">
        <v>4565155312.5</v>
      </c>
      <c r="B503" s="2">
        <v>-0.14276885986328125</v>
      </c>
      <c r="C503" s="6">
        <v>-0.76849365234375</v>
      </c>
      <c r="D503" s="6">
        <v>-0.61407470703125</v>
      </c>
    </row>
    <row r="504" spans="1:4" x14ac:dyDescent="0.2">
      <c r="A504" s="2">
        <v>4568279375</v>
      </c>
      <c r="B504" s="2">
        <v>0.12103271484375</v>
      </c>
      <c r="C504" s="6">
        <v>-0.782958984375</v>
      </c>
      <c r="D504" s="6">
        <v>-0.6444091796875</v>
      </c>
    </row>
    <row r="505" spans="1:4" x14ac:dyDescent="0.2">
      <c r="A505" s="2">
        <v>4571403437.5</v>
      </c>
      <c r="B505" s="2">
        <v>0.536407470703125</v>
      </c>
      <c r="C505" s="6">
        <v>-0.8077392578125</v>
      </c>
      <c r="D505" s="6">
        <v>-0.692138671875</v>
      </c>
    </row>
    <row r="506" spans="1:4" x14ac:dyDescent="0.2">
      <c r="A506" s="2">
        <v>4574527500</v>
      </c>
      <c r="B506" s="2">
        <v>0.763580322265625</v>
      </c>
      <c r="C506" s="6">
        <v>-0.8712158203125</v>
      </c>
      <c r="D506" s="6">
        <v>-0.658203125</v>
      </c>
    </row>
    <row r="507" spans="1:4" x14ac:dyDescent="0.2">
      <c r="A507" s="2">
        <v>4577651562.5</v>
      </c>
      <c r="B507" s="2">
        <v>0.46759033203125</v>
      </c>
      <c r="C507" s="6">
        <v>-0.86834716796875</v>
      </c>
      <c r="D507" s="6">
        <v>-0.5997314453125</v>
      </c>
    </row>
    <row r="508" spans="1:4" x14ac:dyDescent="0.2">
      <c r="A508" s="2">
        <v>4580775625</v>
      </c>
      <c r="B508" s="2">
        <v>-0.3221435546875</v>
      </c>
      <c r="C508" s="6">
        <v>-0.78021240234375</v>
      </c>
      <c r="D508" s="6">
        <v>-0.56549072265625</v>
      </c>
    </row>
    <row r="509" spans="1:4" x14ac:dyDescent="0.2">
      <c r="A509" s="2">
        <v>4583899687.5</v>
      </c>
      <c r="B509" s="2">
        <v>9.7560882568359375E-2</v>
      </c>
      <c r="C509" s="6">
        <v>-0.88165283203125</v>
      </c>
      <c r="D509" s="6">
        <v>-0.49542236328125</v>
      </c>
    </row>
    <row r="510" spans="1:4" x14ac:dyDescent="0.2">
      <c r="A510" s="2">
        <v>4587023750</v>
      </c>
      <c r="B510" s="2">
        <v>0.936248779296875</v>
      </c>
      <c r="C510" s="6">
        <v>-0.95977783203125</v>
      </c>
      <c r="D510" s="6">
        <v>-0.565185546875</v>
      </c>
    </row>
    <row r="511" spans="1:4" x14ac:dyDescent="0.2">
      <c r="A511" s="2">
        <v>4590147812.5</v>
      </c>
      <c r="B511" s="2">
        <v>0.528594970703125</v>
      </c>
      <c r="C511" s="6">
        <v>-0.89349365234375</v>
      </c>
      <c r="D511" s="6">
        <v>-0.575439453125</v>
      </c>
    </row>
    <row r="512" spans="1:4" x14ac:dyDescent="0.2">
      <c r="A512" s="2">
        <v>4593271875</v>
      </c>
      <c r="B512" s="2">
        <v>5.603790283203125E-2</v>
      </c>
      <c r="C512" s="6">
        <v>-0.873046875</v>
      </c>
      <c r="D512" s="6">
        <v>-0.50079345703125</v>
      </c>
    </row>
    <row r="513" spans="1:4" x14ac:dyDescent="0.2">
      <c r="A513" s="2">
        <v>4596395937.5</v>
      </c>
      <c r="B513" s="2">
        <v>-3.739166259765625E-2</v>
      </c>
      <c r="C513" s="6">
        <v>-0.82421875</v>
      </c>
      <c r="D513" s="6">
        <v>-0.55865478515625</v>
      </c>
    </row>
    <row r="514" spans="1:4" x14ac:dyDescent="0.2">
      <c r="A514" s="2">
        <v>4599520000</v>
      </c>
      <c r="B514" s="2">
        <v>1.4503173828125</v>
      </c>
      <c r="C514" s="6">
        <v>-0.99188232421875</v>
      </c>
      <c r="D514" s="6">
        <v>-0.64239501953125</v>
      </c>
    </row>
    <row r="515" spans="1:4" x14ac:dyDescent="0.2">
      <c r="A515" s="2">
        <v>4602644062.5</v>
      </c>
      <c r="B515" s="2">
        <v>-0.488555908203125</v>
      </c>
      <c r="C515" s="6">
        <v>-0.76104736328125</v>
      </c>
      <c r="D515" s="6">
        <v>-0.56072998046875</v>
      </c>
    </row>
    <row r="516" spans="1:4" x14ac:dyDescent="0.2">
      <c r="A516" s="2">
        <v>4605768125</v>
      </c>
      <c r="B516" s="2">
        <v>-0.3071136474609375</v>
      </c>
      <c r="C516" s="6">
        <v>-0.82958984375</v>
      </c>
      <c r="D516" s="6">
        <v>-0.49346923828125</v>
      </c>
    </row>
    <row r="517" spans="1:4" x14ac:dyDescent="0.2">
      <c r="A517" s="2">
        <v>4608892187.5</v>
      </c>
      <c r="B517" s="2">
        <v>0.979339599609375</v>
      </c>
      <c r="C517" s="6">
        <v>-1.010009765625</v>
      </c>
      <c r="D517" s="6">
        <v>-0.4825439453125</v>
      </c>
    </row>
    <row r="518" spans="1:4" x14ac:dyDescent="0.2">
      <c r="A518" s="2">
        <v>4612016250</v>
      </c>
      <c r="B518" s="2">
        <v>0.74737548828125</v>
      </c>
      <c r="C518" s="6">
        <v>-0.94525146484375</v>
      </c>
      <c r="D518" s="6">
        <v>-0.54248046875</v>
      </c>
    </row>
    <row r="519" spans="1:4" x14ac:dyDescent="0.2">
      <c r="A519" s="2">
        <v>4615140312.5</v>
      </c>
      <c r="B519" s="2">
        <v>1.3359375</v>
      </c>
      <c r="C519" s="6">
        <v>-1.04205322265625</v>
      </c>
      <c r="D519" s="6">
        <v>-0.52374267578125</v>
      </c>
    </row>
    <row r="520" spans="1:4" x14ac:dyDescent="0.2">
      <c r="A520" s="2">
        <v>4618264375</v>
      </c>
      <c r="B520" s="2">
        <v>0.619659423828125</v>
      </c>
      <c r="C520" s="6">
        <v>-0.951904296875</v>
      </c>
      <c r="D520" s="6">
        <v>-0.49725341796875</v>
      </c>
    </row>
    <row r="521" spans="1:4" x14ac:dyDescent="0.2">
      <c r="A521" s="2">
        <v>4621388437.5</v>
      </c>
      <c r="B521" s="2">
        <v>1.014404296875</v>
      </c>
      <c r="C521" s="6">
        <v>-0.936279296875</v>
      </c>
      <c r="D521" s="6">
        <v>-0.6217041015625</v>
      </c>
    </row>
    <row r="522" spans="1:4" x14ac:dyDescent="0.2">
      <c r="A522" s="2">
        <v>4624512500</v>
      </c>
      <c r="B522" s="2">
        <v>0.85614013671875</v>
      </c>
      <c r="C522" s="6">
        <v>-0.96002197265625</v>
      </c>
      <c r="D522" s="6">
        <v>-0.5443115234375</v>
      </c>
    </row>
    <row r="523" spans="1:4" x14ac:dyDescent="0.2">
      <c r="A523" s="2">
        <v>4627636562.5</v>
      </c>
      <c r="B523" s="2">
        <v>0.763763427734375</v>
      </c>
      <c r="C523" s="6">
        <v>-0.94244384765625</v>
      </c>
      <c r="D523" s="6">
        <v>-0.55145263671875</v>
      </c>
    </row>
    <row r="524" spans="1:4" x14ac:dyDescent="0.2">
      <c r="A524" s="2">
        <v>4630760625</v>
      </c>
      <c r="B524" s="2">
        <v>0.73736572265625</v>
      </c>
      <c r="C524" s="6">
        <v>-1.0294189453125</v>
      </c>
      <c r="D524" s="6">
        <v>-0.35406494140625</v>
      </c>
    </row>
    <row r="525" spans="1:4" x14ac:dyDescent="0.2">
      <c r="A525" s="2">
        <v>4633884687.5</v>
      </c>
      <c r="B525" s="2">
        <v>0.22167205810546875</v>
      </c>
      <c r="C525" s="6">
        <v>-0.922607421875</v>
      </c>
      <c r="D525" s="6">
        <v>-0.44854736328125</v>
      </c>
    </row>
    <row r="526" spans="1:4" x14ac:dyDescent="0.2">
      <c r="A526" s="2">
        <v>4637008750</v>
      </c>
      <c r="B526" s="2">
        <v>0.5494384765625</v>
      </c>
      <c r="C526" s="6">
        <v>-0.94256591796875</v>
      </c>
      <c r="D526" s="6">
        <v>-0.4964599609375</v>
      </c>
    </row>
    <row r="527" spans="1:4" x14ac:dyDescent="0.2">
      <c r="A527" s="2">
        <v>4640132812.5</v>
      </c>
      <c r="B527" s="2">
        <v>0.2804107666015625</v>
      </c>
      <c r="C527" s="6">
        <v>-0.96319580078125</v>
      </c>
      <c r="D527" s="6">
        <v>-0.372802734375</v>
      </c>
    </row>
    <row r="528" spans="1:4" x14ac:dyDescent="0.2">
      <c r="A528" s="2">
        <v>4643256875</v>
      </c>
      <c r="B528" s="2">
        <v>1.47479248046875</v>
      </c>
      <c r="C528" s="6">
        <v>-1.09185791015625</v>
      </c>
      <c r="D528" s="6">
        <v>-0.460693359375</v>
      </c>
    </row>
    <row r="529" spans="1:4" x14ac:dyDescent="0.2">
      <c r="A529" s="2">
        <v>4646380937.5</v>
      </c>
      <c r="B529" s="2">
        <v>1.19232177734375</v>
      </c>
      <c r="C529" s="6">
        <v>-1.0408935546875</v>
      </c>
      <c r="D529" s="6">
        <v>-0.482177734375</v>
      </c>
    </row>
    <row r="530" spans="1:4" x14ac:dyDescent="0.2">
      <c r="A530" s="2">
        <v>4649505000</v>
      </c>
      <c r="B530" s="2">
        <v>0.61663818359375</v>
      </c>
      <c r="C530" s="6">
        <v>-0.9881591796875</v>
      </c>
      <c r="D530" s="6">
        <v>-0.419677734375</v>
      </c>
    </row>
    <row r="531" spans="1:4" x14ac:dyDescent="0.2">
      <c r="A531" s="2">
        <v>4652629062.5</v>
      </c>
      <c r="B531" s="2">
        <v>0.848480224609375</v>
      </c>
      <c r="C531" s="6">
        <v>-1.0338134765625</v>
      </c>
      <c r="D531" s="6">
        <v>-0.3834228515625</v>
      </c>
    </row>
    <row r="532" spans="1:4" x14ac:dyDescent="0.2">
      <c r="A532" s="2">
        <v>4655753125</v>
      </c>
      <c r="B532" s="2">
        <v>0.52069091796875</v>
      </c>
      <c r="C532" s="6">
        <v>-1.018798828125</v>
      </c>
      <c r="D532" s="6">
        <v>-0.299072265625</v>
      </c>
    </row>
    <row r="533" spans="1:4" x14ac:dyDescent="0.2">
      <c r="A533" s="2">
        <v>4658877187.5</v>
      </c>
      <c r="B533" s="2">
        <v>0.686126708984375</v>
      </c>
      <c r="C533" s="6">
        <v>-0.989501953125</v>
      </c>
      <c r="D533" s="6">
        <v>-0.438232421875</v>
      </c>
    </row>
    <row r="534" spans="1:4" x14ac:dyDescent="0.2">
      <c r="A534" s="2">
        <v>4662001250</v>
      </c>
      <c r="B534" s="2">
        <v>-0.578216552734375</v>
      </c>
      <c r="C534" s="6">
        <v>-0.88677978515625</v>
      </c>
      <c r="D534" s="6">
        <v>-0.29827880859375</v>
      </c>
    </row>
    <row r="535" spans="1:4" x14ac:dyDescent="0.2">
      <c r="A535" s="2">
        <v>4665125312.5</v>
      </c>
      <c r="B535" s="2">
        <v>1.5704345703125</v>
      </c>
      <c r="C535" s="6">
        <v>-1.11846923828125</v>
      </c>
      <c r="D535" s="6">
        <v>-0.42974853515625</v>
      </c>
    </row>
    <row r="536" spans="1:4" x14ac:dyDescent="0.2">
      <c r="A536" s="2">
        <v>4668249375</v>
      </c>
      <c r="B536" s="2">
        <v>0.802154541015625</v>
      </c>
      <c r="C536" s="6">
        <v>-1.0323486328125</v>
      </c>
      <c r="D536" s="6">
        <v>-0.37030029296875</v>
      </c>
    </row>
    <row r="537" spans="1:4" x14ac:dyDescent="0.2">
      <c r="A537" s="2">
        <v>4671373437.5</v>
      </c>
      <c r="B537" s="2">
        <v>0.60382080078125</v>
      </c>
      <c r="C537" s="6">
        <v>-1.0303955078125</v>
      </c>
      <c r="D537" s="6">
        <v>-0.2957763671875</v>
      </c>
    </row>
    <row r="538" spans="1:4" x14ac:dyDescent="0.2">
      <c r="A538" s="2">
        <v>4674497500</v>
      </c>
      <c r="B538" s="2">
        <v>1.08966064453125</v>
      </c>
      <c r="C538" s="6">
        <v>-1.11865234375</v>
      </c>
      <c r="D538" s="6">
        <v>-0.18389892578125</v>
      </c>
    </row>
    <row r="539" spans="1:4" x14ac:dyDescent="0.2">
      <c r="A539" s="2">
        <v>4677621562.5</v>
      </c>
      <c r="B539" s="2">
        <v>1.69189453125</v>
      </c>
      <c r="C539" s="6">
        <v>-1.17877197265625</v>
      </c>
      <c r="D539" s="6">
        <v>-0.29473876953125</v>
      </c>
    </row>
    <row r="540" spans="1:4" x14ac:dyDescent="0.2">
      <c r="A540" s="2">
        <v>4680745625</v>
      </c>
      <c r="B540" s="2">
        <v>1.40185546875</v>
      </c>
      <c r="C540" s="6">
        <v>-1.115478515625</v>
      </c>
      <c r="D540" s="6">
        <v>-0.3697509765625</v>
      </c>
    </row>
    <row r="541" spans="1:4" x14ac:dyDescent="0.2">
      <c r="A541" s="2">
        <v>4683869687.5</v>
      </c>
      <c r="B541" s="2">
        <v>1.53607177734375</v>
      </c>
      <c r="C541" s="6">
        <v>-1.1629638671875</v>
      </c>
      <c r="D541" s="6">
        <v>-0.26806640625</v>
      </c>
    </row>
    <row r="542" spans="1:4" x14ac:dyDescent="0.2">
      <c r="A542" s="2">
        <v>4686993750</v>
      </c>
      <c r="B542" s="2">
        <v>0.539520263671875</v>
      </c>
      <c r="C542" s="6">
        <v>-1.01116943359375</v>
      </c>
      <c r="D542" s="6">
        <v>-0.3314208984375</v>
      </c>
    </row>
    <row r="543" spans="1:4" x14ac:dyDescent="0.2">
      <c r="A543" s="2">
        <v>4690117812.5</v>
      </c>
      <c r="B543" s="2">
        <v>0.49749755859375</v>
      </c>
      <c r="C543" s="6">
        <v>-1.04095458984375</v>
      </c>
      <c r="D543" s="6">
        <v>-0.1944580078125</v>
      </c>
    </row>
    <row r="544" spans="1:4" x14ac:dyDescent="0.2">
      <c r="A544" s="2">
        <v>4693241875</v>
      </c>
      <c r="B544" s="2">
        <v>0.65826416015625</v>
      </c>
      <c r="C544" s="6">
        <v>-1.03375244140625</v>
      </c>
      <c r="D544" s="6">
        <v>-0.30828857421875</v>
      </c>
    </row>
    <row r="545" spans="1:4" x14ac:dyDescent="0.2">
      <c r="A545" s="2">
        <v>4696365937.5</v>
      </c>
      <c r="B545" s="2">
        <v>0.802520751953125</v>
      </c>
      <c r="C545" s="6">
        <v>-1.072509765625</v>
      </c>
      <c r="D545" s="6">
        <v>-0.22955322265625</v>
      </c>
    </row>
    <row r="546" spans="1:4" x14ac:dyDescent="0.2">
      <c r="A546" s="2">
        <v>4699490000</v>
      </c>
      <c r="B546" s="2">
        <v>0.9825439453125</v>
      </c>
      <c r="C546" s="6">
        <v>-1.074951171875</v>
      </c>
      <c r="D546" s="6">
        <v>-0.31365966796875</v>
      </c>
    </row>
    <row r="547" spans="1:4" x14ac:dyDescent="0.2">
      <c r="A547" s="2">
        <v>4702614062.5</v>
      </c>
      <c r="B547" s="2">
        <v>2.0257568359375</v>
      </c>
      <c r="C547" s="6">
        <v>-1.24713134765625</v>
      </c>
      <c r="D547" s="6">
        <v>-0.19744873046875</v>
      </c>
    </row>
    <row r="548" spans="1:4" x14ac:dyDescent="0.2">
      <c r="A548" s="2">
        <v>4705738125</v>
      </c>
      <c r="B548" s="2">
        <v>1.73797607421875</v>
      </c>
      <c r="C548" s="6">
        <v>-1.205078125</v>
      </c>
      <c r="D548" s="6">
        <v>-0.19976806640625</v>
      </c>
    </row>
    <row r="549" spans="1:4" x14ac:dyDescent="0.2">
      <c r="A549" s="2">
        <v>4708862187.5</v>
      </c>
      <c r="B549" s="2">
        <v>1.70697021484375</v>
      </c>
      <c r="C549" s="6">
        <v>-1.20458984375</v>
      </c>
      <c r="D549" s="6">
        <v>-0.174560546875</v>
      </c>
    </row>
    <row r="550" spans="1:4" x14ac:dyDescent="0.2">
      <c r="A550" s="2">
        <v>4711986250</v>
      </c>
      <c r="B550" s="2">
        <v>1.27197265625</v>
      </c>
      <c r="C550" s="6">
        <v>-1.14593505859375</v>
      </c>
      <c r="D550" s="6">
        <v>-0.16473388671875</v>
      </c>
    </row>
    <row r="551" spans="1:4" x14ac:dyDescent="0.2">
      <c r="A551" s="2">
        <v>4715110312.5</v>
      </c>
      <c r="B551" s="2">
        <v>0.947265625</v>
      </c>
      <c r="C551" s="6">
        <v>-1.1116943359375</v>
      </c>
      <c r="D551" s="6">
        <v>8.88671875E-2</v>
      </c>
    </row>
    <row r="552" spans="1:4" x14ac:dyDescent="0.2">
      <c r="A552" s="2">
        <v>4718234375</v>
      </c>
      <c r="B552" s="2">
        <v>1.09075927734375</v>
      </c>
      <c r="C552" s="6">
        <v>-1.13311767578125</v>
      </c>
      <c r="D552" s="6">
        <v>3.973388671875E-2</v>
      </c>
    </row>
    <row r="553" spans="1:4" x14ac:dyDescent="0.2">
      <c r="A553" s="2">
        <v>4721358437.5</v>
      </c>
      <c r="B553" s="2">
        <v>0.9835205078125</v>
      </c>
      <c r="C553" s="6">
        <v>-1.11492919921875</v>
      </c>
      <c r="D553" s="6">
        <v>-0.10540771484375</v>
      </c>
    </row>
    <row r="554" spans="1:4" x14ac:dyDescent="0.2">
      <c r="A554" s="2">
        <v>4724482500</v>
      </c>
      <c r="B554" s="2">
        <v>2.5218505859375</v>
      </c>
      <c r="C554" s="6">
        <v>-1.314208984375</v>
      </c>
      <c r="D554" s="6">
        <v>-0.2452392578125</v>
      </c>
    </row>
    <row r="555" spans="1:4" x14ac:dyDescent="0.2">
      <c r="A555" s="2">
        <v>4727606562.5</v>
      </c>
      <c r="B555" s="2">
        <v>2.532958984375</v>
      </c>
      <c r="C555" s="6">
        <v>-1.32342529296875</v>
      </c>
      <c r="D555" s="6">
        <v>-0.2010498046875</v>
      </c>
    </row>
    <row r="556" spans="1:4" x14ac:dyDescent="0.2">
      <c r="A556" s="2">
        <v>4730730625</v>
      </c>
      <c r="B556" s="2">
        <v>0.908599853515625</v>
      </c>
      <c r="C556" s="6">
        <v>-1.090087890625</v>
      </c>
      <c r="D556" s="6">
        <v>-0.21075439453125</v>
      </c>
    </row>
    <row r="557" spans="1:4" x14ac:dyDescent="0.2">
      <c r="A557" s="2">
        <v>4733854687.5</v>
      </c>
      <c r="B557" s="2">
        <v>2.27197265625</v>
      </c>
      <c r="C557" s="6">
        <v>-1.2752685546875</v>
      </c>
      <c r="D557" s="6">
        <v>-0.2470703125</v>
      </c>
    </row>
    <row r="558" spans="1:4" x14ac:dyDescent="0.2">
      <c r="A558" s="2">
        <v>4736978750</v>
      </c>
      <c r="B558" s="2">
        <v>2.453857421875</v>
      </c>
      <c r="C558" s="6">
        <v>-1.31805419921875</v>
      </c>
      <c r="D558" s="6">
        <v>-0.14910888671875</v>
      </c>
    </row>
    <row r="559" spans="1:4" x14ac:dyDescent="0.2">
      <c r="A559" s="2">
        <v>4740102812.5</v>
      </c>
      <c r="B559" s="2">
        <v>1.95001220703125</v>
      </c>
      <c r="C559" s="6">
        <v>-1.230712890625</v>
      </c>
      <c r="D559" s="6">
        <v>-0.22833251953125</v>
      </c>
    </row>
    <row r="560" spans="1:4" x14ac:dyDescent="0.2">
      <c r="A560" s="2">
        <v>4743226875</v>
      </c>
      <c r="B560" s="2">
        <v>1.86431884765625</v>
      </c>
      <c r="C560" s="6">
        <v>-1.2393798828125</v>
      </c>
      <c r="D560" s="6">
        <v>1.0498046875E-2</v>
      </c>
    </row>
    <row r="561" spans="1:4" x14ac:dyDescent="0.2">
      <c r="A561" s="2">
        <v>4746350937.5</v>
      </c>
      <c r="B561" s="2">
        <v>2.713134765625</v>
      </c>
      <c r="C561" s="6">
        <v>-1.364990234375</v>
      </c>
      <c r="D561" s="6">
        <v>-6.756591796875E-2</v>
      </c>
    </row>
    <row r="562" spans="1:4" x14ac:dyDescent="0.2">
      <c r="A562" s="2">
        <v>4749475000</v>
      </c>
      <c r="B562" s="2">
        <v>1.33392333984375</v>
      </c>
      <c r="C562" s="6">
        <v>-1.16357421875</v>
      </c>
      <c r="D562" s="6">
        <v>-7.513427734375E-2</v>
      </c>
    </row>
    <row r="563" spans="1:4" x14ac:dyDescent="0.2">
      <c r="A563" s="2">
        <v>4752599062.5</v>
      </c>
      <c r="B563" s="2">
        <v>1.70513916015625</v>
      </c>
      <c r="C563" s="6">
        <v>-1.2103271484375</v>
      </c>
      <c r="D563" s="6">
        <v>-0.12646484375</v>
      </c>
    </row>
    <row r="564" spans="1:4" x14ac:dyDescent="0.2">
      <c r="A564" s="2">
        <v>4755723125</v>
      </c>
      <c r="B564" s="2">
        <v>2.01416015625</v>
      </c>
      <c r="C564" s="6">
        <v>-1.248046875</v>
      </c>
      <c r="D564" s="6">
        <v>-0.1802978515625</v>
      </c>
    </row>
    <row r="565" spans="1:4" x14ac:dyDescent="0.2">
      <c r="A565" s="2">
        <v>4758847187.5</v>
      </c>
      <c r="B565" s="2">
        <v>1.78704833984375</v>
      </c>
      <c r="C565" s="6">
        <v>-1.2125244140625</v>
      </c>
      <c r="D565" s="6">
        <v>0.1971435546875</v>
      </c>
    </row>
    <row r="566" spans="1:4" x14ac:dyDescent="0.2">
      <c r="A566" s="2">
        <v>4761971250</v>
      </c>
      <c r="B566" s="2">
        <v>2.175537109375</v>
      </c>
      <c r="C566" s="6">
        <v>-1.28399658203125</v>
      </c>
      <c r="D566" s="6">
        <v>4.058837890625E-2</v>
      </c>
    </row>
    <row r="567" spans="1:4" x14ac:dyDescent="0.2">
      <c r="A567" s="2">
        <v>4765095312.5</v>
      </c>
      <c r="B567" s="2">
        <v>1.44415283203125</v>
      </c>
      <c r="C567" s="6">
        <v>-1.176025390625</v>
      </c>
      <c r="D567" s="6">
        <v>0.107177734375</v>
      </c>
    </row>
    <row r="568" spans="1:4" x14ac:dyDescent="0.2">
      <c r="A568" s="2">
        <v>4768219375</v>
      </c>
      <c r="B568" s="2">
        <v>2.306640625</v>
      </c>
      <c r="C568" s="6">
        <v>-1.28253173828125</v>
      </c>
      <c r="D568" s="6">
        <v>0.23663330078125</v>
      </c>
    </row>
    <row r="569" spans="1:4" x14ac:dyDescent="0.2">
      <c r="A569" s="2">
        <v>4771343437.5</v>
      </c>
      <c r="B569" s="2">
        <v>2.845458984375</v>
      </c>
      <c r="C569" s="6">
        <v>-1.35150146484375</v>
      </c>
      <c r="D569" s="6">
        <v>0.31463623046875</v>
      </c>
    </row>
    <row r="570" spans="1:4" x14ac:dyDescent="0.2">
      <c r="A570" s="2">
        <v>4774467500</v>
      </c>
      <c r="B570" s="2">
        <v>2.42333984375</v>
      </c>
      <c r="C570" s="6">
        <v>-1.3173828125</v>
      </c>
      <c r="D570" s="6">
        <v>0.1082763671875</v>
      </c>
    </row>
    <row r="571" spans="1:4" x14ac:dyDescent="0.2">
      <c r="A571" s="2">
        <v>4777591562.5</v>
      </c>
      <c r="B571" s="2">
        <v>1.5706787109375</v>
      </c>
      <c r="C571" s="6">
        <v>-1.19720458984375</v>
      </c>
      <c r="D571" s="6">
        <v>4.931640625E-2</v>
      </c>
    </row>
    <row r="572" spans="1:4" x14ac:dyDescent="0.2">
      <c r="A572" s="2">
        <v>4780715625</v>
      </c>
      <c r="B572" s="2">
        <v>2.6688232421875</v>
      </c>
      <c r="C572" s="6">
        <v>-1.3497314453125</v>
      </c>
      <c r="D572" s="6">
        <v>0.16436767578125</v>
      </c>
    </row>
    <row r="573" spans="1:4" x14ac:dyDescent="0.2">
      <c r="A573" s="2">
        <v>4783839687.5</v>
      </c>
      <c r="B573" s="2">
        <v>1.5306396484375</v>
      </c>
      <c r="C573" s="6">
        <v>-1.15277099609375</v>
      </c>
      <c r="D573" s="6">
        <v>0.3060302734375</v>
      </c>
    </row>
    <row r="574" spans="1:4" x14ac:dyDescent="0.2">
      <c r="A574" s="2">
        <v>4786963750</v>
      </c>
      <c r="B574" s="2">
        <v>2.310302734375</v>
      </c>
      <c r="C574" s="6">
        <v>-1.2843017578125</v>
      </c>
      <c r="D574" s="6">
        <v>0.22998046875</v>
      </c>
    </row>
    <row r="575" spans="1:4" x14ac:dyDescent="0.2">
      <c r="A575" s="2">
        <v>4790087812.5</v>
      </c>
      <c r="B575" s="2">
        <v>2.63134765625</v>
      </c>
      <c r="C575" s="6">
        <v>-1.3372802734375</v>
      </c>
      <c r="D575" s="6">
        <v>0.211181640625</v>
      </c>
    </row>
    <row r="576" spans="1:4" x14ac:dyDescent="0.2">
      <c r="A576" s="2">
        <v>4793211875</v>
      </c>
      <c r="B576" s="2">
        <v>3.3345947265625</v>
      </c>
      <c r="C576" s="6">
        <v>-1.431640625</v>
      </c>
      <c r="D576" s="6">
        <v>0.3248291015625</v>
      </c>
    </row>
    <row r="577" spans="1:4" x14ac:dyDescent="0.2">
      <c r="A577" s="2">
        <v>4796335937.5</v>
      </c>
      <c r="B577" s="2">
        <v>3.8533935546875</v>
      </c>
      <c r="C577" s="6">
        <v>-1.52740478515625</v>
      </c>
      <c r="D577" s="6">
        <v>0.30926513671875</v>
      </c>
    </row>
    <row r="578" spans="1:4" x14ac:dyDescent="0.2">
      <c r="A578" s="2">
        <v>4799460000</v>
      </c>
      <c r="B578" s="2">
        <v>3.61181640625</v>
      </c>
      <c r="C578" s="6">
        <v>-1.44580078125</v>
      </c>
      <c r="D578" s="6">
        <v>0.454833984375</v>
      </c>
    </row>
    <row r="579" spans="1:4" x14ac:dyDescent="0.2">
      <c r="A579" s="2">
        <v>4802584062.5</v>
      </c>
      <c r="B579" s="2">
        <v>2.6588134765625</v>
      </c>
      <c r="C579" s="6">
        <v>-1.27899169921875</v>
      </c>
      <c r="D579" s="6">
        <v>0.45684814453125</v>
      </c>
    </row>
    <row r="580" spans="1:4" x14ac:dyDescent="0.2">
      <c r="A580" s="2">
        <v>4805708125</v>
      </c>
      <c r="B580" s="2">
        <v>3.2640380859375</v>
      </c>
      <c r="C580" s="6">
        <v>-1.4443359375</v>
      </c>
      <c r="D580" s="6">
        <v>0.18511962890625</v>
      </c>
    </row>
    <row r="581" spans="1:4" x14ac:dyDescent="0.2">
      <c r="A581" s="2">
        <v>4808832187.5</v>
      </c>
      <c r="B581" s="2">
        <v>2.6246337890625</v>
      </c>
      <c r="C581" s="6">
        <v>-1.3330078125</v>
      </c>
      <c r="D581" s="6">
        <v>0.23065185546875</v>
      </c>
    </row>
    <row r="582" spans="1:4" x14ac:dyDescent="0.2">
      <c r="A582" s="2">
        <v>4811956250</v>
      </c>
      <c r="B582" s="2">
        <v>3.0072021484375</v>
      </c>
      <c r="C582" s="6">
        <v>-1.36407470703125</v>
      </c>
      <c r="D582" s="6">
        <v>0.37139892578125</v>
      </c>
    </row>
    <row r="583" spans="1:4" x14ac:dyDescent="0.2">
      <c r="A583" s="2">
        <v>4815080312.5</v>
      </c>
      <c r="B583" s="2">
        <v>3.188720703125</v>
      </c>
      <c r="C583" s="6">
        <v>-1.42730712890625</v>
      </c>
      <c r="D583" s="6">
        <v>0.21624755859375</v>
      </c>
    </row>
    <row r="584" spans="1:4" x14ac:dyDescent="0.2">
      <c r="A584" s="2">
        <v>4818204375</v>
      </c>
      <c r="B584" s="2">
        <v>4.289794921875</v>
      </c>
      <c r="C584" s="6">
        <v>-1.51153564453125</v>
      </c>
      <c r="D584" s="6">
        <v>0.63287353515625</v>
      </c>
    </row>
    <row r="585" spans="1:4" x14ac:dyDescent="0.2">
      <c r="A585" s="2">
        <v>4821328437.5</v>
      </c>
      <c r="B585" s="2">
        <v>3.2418212890625</v>
      </c>
      <c r="C585" s="6">
        <v>-1.44049072265625</v>
      </c>
      <c r="D585" s="6">
        <v>0.18603515625</v>
      </c>
    </row>
    <row r="586" spans="1:4" x14ac:dyDescent="0.2">
      <c r="A586" s="2">
        <v>4824452500</v>
      </c>
      <c r="B586" s="2">
        <v>3.69775390625</v>
      </c>
      <c r="C586" s="6">
        <v>-1.44757080078125</v>
      </c>
      <c r="D586" s="6">
        <v>0.49755859375</v>
      </c>
    </row>
    <row r="587" spans="1:4" x14ac:dyDescent="0.2">
      <c r="A587" s="2">
        <v>4827576562.5</v>
      </c>
      <c r="B587" s="2">
        <v>3.58984375</v>
      </c>
      <c r="C587" s="6">
        <v>-1.3704833984375</v>
      </c>
      <c r="D587" s="6">
        <v>0.63824462890625</v>
      </c>
    </row>
    <row r="588" spans="1:4" x14ac:dyDescent="0.2">
      <c r="A588" s="2">
        <v>4830700625</v>
      </c>
      <c r="B588" s="2">
        <v>3.48486328125</v>
      </c>
      <c r="C588" s="6">
        <v>-1.4034423828125</v>
      </c>
      <c r="D588" s="6">
        <v>0.51123046875</v>
      </c>
    </row>
    <row r="589" spans="1:4" x14ac:dyDescent="0.2">
      <c r="A589" s="2">
        <v>4833824687.5</v>
      </c>
      <c r="B589" s="2">
        <v>3.912109375</v>
      </c>
      <c r="C589" s="6">
        <v>-1.45794677734375</v>
      </c>
      <c r="D589" s="6">
        <v>0.57965087890625</v>
      </c>
    </row>
    <row r="590" spans="1:4" x14ac:dyDescent="0.2">
      <c r="A590" s="2">
        <v>4836948750</v>
      </c>
      <c r="B590" s="2">
        <v>4.4892578125</v>
      </c>
      <c r="C590" s="6">
        <v>-1.46630859375</v>
      </c>
      <c r="D590" s="6">
        <v>0.81329345703125</v>
      </c>
    </row>
    <row r="591" spans="1:4" x14ac:dyDescent="0.2">
      <c r="A591" s="2">
        <v>4840072812.5</v>
      </c>
      <c r="B591" s="2">
        <v>2.3935546875</v>
      </c>
      <c r="C591" s="6">
        <v>-1.23291015625</v>
      </c>
      <c r="D591" s="6">
        <v>0.4638671875</v>
      </c>
    </row>
    <row r="592" spans="1:4" x14ac:dyDescent="0.2">
      <c r="A592" s="2">
        <v>4843196875</v>
      </c>
      <c r="B592" s="2">
        <v>3.906005859375</v>
      </c>
      <c r="C592" s="6">
        <v>-1.453857421875</v>
      </c>
      <c r="D592" s="6">
        <v>0.5869140625</v>
      </c>
    </row>
    <row r="593" spans="1:4" x14ac:dyDescent="0.2">
      <c r="A593" s="2">
        <v>4846320937.5</v>
      </c>
      <c r="B593" s="2">
        <v>4.606201171875</v>
      </c>
      <c r="C593" s="6">
        <v>-1.4786376953125</v>
      </c>
      <c r="D593" s="6">
        <v>0.8377685546875</v>
      </c>
    </row>
    <row r="594" spans="1:4" x14ac:dyDescent="0.2">
      <c r="A594" s="2">
        <v>4849445000</v>
      </c>
      <c r="B594" s="2">
        <v>2.569091796875</v>
      </c>
      <c r="C594" s="6">
        <v>-1.2235107421875</v>
      </c>
      <c r="D594" s="6">
        <v>0.556640625</v>
      </c>
    </row>
    <row r="595" spans="1:4" x14ac:dyDescent="0.2">
      <c r="A595" s="2">
        <v>4852569062.5</v>
      </c>
      <c r="B595" s="2">
        <v>4.97265625</v>
      </c>
      <c r="C595" s="6">
        <v>-1.45648193359375</v>
      </c>
      <c r="D595" s="6">
        <v>1.01055908203125</v>
      </c>
    </row>
    <row r="596" spans="1:4" x14ac:dyDescent="0.2">
      <c r="A596" s="2">
        <v>4855693125</v>
      </c>
      <c r="B596" s="2">
        <v>4.064697265625</v>
      </c>
      <c r="C596" s="6">
        <v>-1.39727783203125</v>
      </c>
      <c r="D596" s="6">
        <v>0.7728271484375</v>
      </c>
    </row>
    <row r="597" spans="1:4" x14ac:dyDescent="0.2">
      <c r="A597" s="2">
        <v>4858817187.5</v>
      </c>
      <c r="B597" s="2">
        <v>3.9591064453125</v>
      </c>
      <c r="C597" s="6">
        <v>-1.30462646484375</v>
      </c>
      <c r="D597" s="6">
        <v>0.88677978515625</v>
      </c>
    </row>
    <row r="598" spans="1:4" x14ac:dyDescent="0.2">
      <c r="A598" s="2">
        <v>4861941250</v>
      </c>
      <c r="B598" s="2">
        <v>5.146484375</v>
      </c>
      <c r="C598" s="6">
        <v>-1.54229736328125</v>
      </c>
      <c r="D598" s="6">
        <v>0.944580078125</v>
      </c>
    </row>
    <row r="599" spans="1:4" x14ac:dyDescent="0.2">
      <c r="A599" s="2">
        <v>4865065312.5</v>
      </c>
      <c r="B599" s="2">
        <v>5.3681640625</v>
      </c>
      <c r="C599" s="6">
        <v>-1.6724853515625</v>
      </c>
      <c r="D599" s="6">
        <v>0.8031005859375</v>
      </c>
    </row>
    <row r="600" spans="1:4" x14ac:dyDescent="0.2">
      <c r="A600" s="2">
        <v>4868189375</v>
      </c>
      <c r="B600" s="2">
        <v>4.050537109375</v>
      </c>
      <c r="C600" s="6">
        <v>-1.4556884765625</v>
      </c>
      <c r="D600" s="6">
        <v>0.64990234375</v>
      </c>
    </row>
    <row r="601" spans="1:4" x14ac:dyDescent="0.2">
      <c r="A601" s="2">
        <v>4871313437.5</v>
      </c>
      <c r="B601" s="2">
        <v>4.7578125</v>
      </c>
      <c r="C601" s="6">
        <v>-1.4312744140625</v>
      </c>
      <c r="D601" s="6">
        <v>0.970703125</v>
      </c>
    </row>
    <row r="602" spans="1:4" x14ac:dyDescent="0.2">
      <c r="A602" s="2">
        <v>4874437500</v>
      </c>
      <c r="B602" s="2">
        <v>4.781494140625</v>
      </c>
      <c r="C602" s="6">
        <v>-1.5107421875</v>
      </c>
      <c r="D602" s="6">
        <v>0.8514404296875</v>
      </c>
    </row>
    <row r="603" spans="1:4" x14ac:dyDescent="0.2">
      <c r="A603" s="2">
        <v>4877561562.5</v>
      </c>
      <c r="B603" s="2">
        <v>5.095947265625</v>
      </c>
      <c r="C603" s="6">
        <v>-1.572021484375</v>
      </c>
      <c r="D603" s="6">
        <v>0.872802734375</v>
      </c>
    </row>
    <row r="604" spans="1:4" x14ac:dyDescent="0.2">
      <c r="A604" s="2">
        <v>4880685625</v>
      </c>
      <c r="B604" s="2">
        <v>5.79638671875</v>
      </c>
      <c r="C604" s="6">
        <v>-1.51263427734375</v>
      </c>
      <c r="D604" s="6">
        <v>1.22918701171875</v>
      </c>
    </row>
    <row r="605" spans="1:4" x14ac:dyDescent="0.2">
      <c r="A605" s="2">
        <v>4883809687.5</v>
      </c>
      <c r="B605" s="2">
        <v>5.54541015625</v>
      </c>
      <c r="C605" s="6">
        <v>-1.45501708984375</v>
      </c>
      <c r="D605" s="6">
        <v>1.2117919921875</v>
      </c>
    </row>
    <row r="606" spans="1:4" x14ac:dyDescent="0.2">
      <c r="A606" s="2">
        <v>4886933750</v>
      </c>
      <c r="B606" s="2">
        <v>7.372802734375</v>
      </c>
      <c r="C606" s="6">
        <v>-1.79669189453125</v>
      </c>
      <c r="D606" s="6">
        <v>1.49444580078125</v>
      </c>
    </row>
    <row r="607" spans="1:4" x14ac:dyDescent="0.2">
      <c r="A607" s="2">
        <v>4890057812.5</v>
      </c>
      <c r="B607" s="2">
        <v>7.05615234375</v>
      </c>
      <c r="C607" s="6">
        <v>-1.80401611328125</v>
      </c>
      <c r="D607" s="6">
        <v>1.35015869140625</v>
      </c>
    </row>
    <row r="608" spans="1:4" x14ac:dyDescent="0.2">
      <c r="A608" s="2">
        <v>4893181875</v>
      </c>
      <c r="B608" s="2">
        <v>5.21044921875</v>
      </c>
      <c r="C608" s="6">
        <v>-1.3453369140625</v>
      </c>
      <c r="D608" s="6">
        <v>1.2286376953125</v>
      </c>
    </row>
    <row r="609" spans="1:4" x14ac:dyDescent="0.2">
      <c r="A609" s="2">
        <v>4896305937.5</v>
      </c>
      <c r="B609" s="2">
        <v>4.373779296875</v>
      </c>
      <c r="C609" s="6">
        <v>-1.0726318359375</v>
      </c>
      <c r="D609" s="6">
        <v>1.25982666015625</v>
      </c>
    </row>
    <row r="610" spans="1:4" x14ac:dyDescent="0.2">
      <c r="A610" s="2">
        <v>4899430000</v>
      </c>
      <c r="B610" s="2">
        <v>-0.4299468994140625</v>
      </c>
      <c r="C610" s="6">
        <v>-0.85150146484375</v>
      </c>
      <c r="D610" s="6">
        <v>0.425079345703125</v>
      </c>
    </row>
    <row r="611" spans="1:4" x14ac:dyDescent="0.2">
      <c r="A611" s="2">
        <v>4902554062.5</v>
      </c>
      <c r="B611" s="2">
        <v>5.040771484375</v>
      </c>
      <c r="C611" s="6">
        <v>-1.4927978515625</v>
      </c>
      <c r="D611" s="6">
        <v>0.98175048828125</v>
      </c>
    </row>
    <row r="612" spans="1:4" x14ac:dyDescent="0.2">
      <c r="A612" s="2">
        <v>4905678125</v>
      </c>
      <c r="B612" s="2">
        <v>5.601806640625</v>
      </c>
      <c r="C612" s="6">
        <v>-1.4884033203125</v>
      </c>
      <c r="D612" s="6">
        <v>1.1904296875</v>
      </c>
    </row>
    <row r="613" spans="1:4" x14ac:dyDescent="0.2">
      <c r="A613" s="2">
        <v>4908802187.5</v>
      </c>
      <c r="B613" s="2">
        <v>6.273193359375</v>
      </c>
      <c r="C613" s="6">
        <v>-1.6337890625</v>
      </c>
      <c r="D613" s="6">
        <v>1.253173828125</v>
      </c>
    </row>
    <row r="614" spans="1:4" x14ac:dyDescent="0.2">
      <c r="A614" s="2">
        <v>4911926250</v>
      </c>
      <c r="B614" s="2">
        <v>6.143310546875</v>
      </c>
      <c r="C614" s="6">
        <v>-1.248779296875</v>
      </c>
      <c r="D614" s="6">
        <v>1.59857177734375</v>
      </c>
    </row>
    <row r="615" spans="1:4" x14ac:dyDescent="0.2">
      <c r="A615" s="2">
        <v>4915050312.5</v>
      </c>
      <c r="B615" s="2">
        <v>7.038818359375</v>
      </c>
      <c r="C615" s="6">
        <v>-1.5806884765625</v>
      </c>
      <c r="D615" s="6">
        <v>1.59954833984375</v>
      </c>
    </row>
    <row r="616" spans="1:4" x14ac:dyDescent="0.2">
      <c r="A616" s="2">
        <v>4918174375</v>
      </c>
      <c r="B616" s="2">
        <v>6.16748046875</v>
      </c>
      <c r="C616" s="6">
        <v>-1.18865966796875</v>
      </c>
      <c r="D616" s="6">
        <v>1.65069580078125</v>
      </c>
    </row>
    <row r="617" spans="1:4" x14ac:dyDescent="0.2">
      <c r="A617" s="2">
        <v>4921298437.5</v>
      </c>
      <c r="B617" s="2">
        <v>7.279052734375</v>
      </c>
      <c r="C617" s="6">
        <v>-1.5157470703125</v>
      </c>
      <c r="D617" s="6">
        <v>1.74560546875</v>
      </c>
    </row>
    <row r="618" spans="1:4" x14ac:dyDescent="0.2">
      <c r="A618" s="2">
        <v>4924422500</v>
      </c>
      <c r="B618" s="2">
        <v>6.931640625</v>
      </c>
      <c r="C618" s="6">
        <v>-1.12945556640625</v>
      </c>
      <c r="D618" s="6">
        <v>1.91259765625</v>
      </c>
    </row>
    <row r="619" spans="1:4" x14ac:dyDescent="0.2">
      <c r="A619" s="2">
        <v>4927546562.5</v>
      </c>
      <c r="B619" s="2">
        <v>6.342041015625</v>
      </c>
      <c r="C619" s="6">
        <v>-1.03936767578125</v>
      </c>
      <c r="D619" s="6">
        <v>1.79644775390625</v>
      </c>
    </row>
    <row r="620" spans="1:4" x14ac:dyDescent="0.2">
      <c r="A620" s="2">
        <v>4930670625</v>
      </c>
      <c r="B620" s="2">
        <v>6.880859375</v>
      </c>
      <c r="C620" s="6">
        <v>-1.32965087890625</v>
      </c>
      <c r="D620" s="6">
        <v>1.7630615234375</v>
      </c>
    </row>
    <row r="621" spans="1:4" x14ac:dyDescent="0.2">
      <c r="A621" s="2">
        <v>4933794687.5</v>
      </c>
      <c r="B621" s="2">
        <v>6.245849609375</v>
      </c>
      <c r="C621" s="6">
        <v>-1.0296630859375</v>
      </c>
      <c r="D621" s="6">
        <v>1.77569580078125</v>
      </c>
    </row>
    <row r="622" spans="1:4" x14ac:dyDescent="0.2">
      <c r="A622" s="2">
        <v>4936918750</v>
      </c>
      <c r="B622" s="2">
        <v>5.501708984375</v>
      </c>
      <c r="C622" s="6">
        <v>-1.06683349609375</v>
      </c>
      <c r="D622" s="6">
        <v>1.55291748046875</v>
      </c>
    </row>
    <row r="623" spans="1:4" x14ac:dyDescent="0.2">
      <c r="A623" s="2">
        <v>4940042812.5</v>
      </c>
      <c r="B623" s="2">
        <v>6.70751953125</v>
      </c>
      <c r="C623" s="6">
        <v>-1.17529296875</v>
      </c>
      <c r="D623" s="6">
        <v>1.8177490234375</v>
      </c>
    </row>
    <row r="624" spans="1:4" x14ac:dyDescent="0.2">
      <c r="A624" s="2">
        <v>4943166875</v>
      </c>
      <c r="B624" s="2">
        <v>7.703125</v>
      </c>
      <c r="C624" s="6">
        <v>-1.29296875</v>
      </c>
      <c r="D624" s="6">
        <v>2.0545654296875</v>
      </c>
    </row>
    <row r="625" spans="1:4" x14ac:dyDescent="0.2">
      <c r="A625" s="2">
        <v>4946290937.5</v>
      </c>
      <c r="B625" s="2">
        <v>8.29638671875</v>
      </c>
      <c r="C625" s="6">
        <v>-0.8394775390625</v>
      </c>
      <c r="D625" s="6">
        <v>2.4598388671875</v>
      </c>
    </row>
    <row r="626" spans="1:4" x14ac:dyDescent="0.2">
      <c r="A626" s="2">
        <v>4949415000</v>
      </c>
      <c r="B626" s="2">
        <v>8.3779296875</v>
      </c>
      <c r="C626" s="6">
        <v>-0.72119140625</v>
      </c>
      <c r="D626" s="6">
        <v>2.5225830078125</v>
      </c>
    </row>
    <row r="627" spans="1:4" x14ac:dyDescent="0.2">
      <c r="A627" s="2">
        <v>4952539062.5</v>
      </c>
      <c r="B627" s="2">
        <v>7.5595703125</v>
      </c>
      <c r="C627" s="6">
        <v>-0.979736328125</v>
      </c>
      <c r="D627" s="6">
        <v>2.177490234375</v>
      </c>
    </row>
    <row r="628" spans="1:4" x14ac:dyDescent="0.2">
      <c r="A628" s="2">
        <v>4955663125</v>
      </c>
      <c r="B628" s="2">
        <v>8.8623046875</v>
      </c>
      <c r="C628" s="6">
        <v>-1.2591552734375</v>
      </c>
      <c r="D628" s="6">
        <v>2.471923828125</v>
      </c>
    </row>
    <row r="629" spans="1:4" x14ac:dyDescent="0.2">
      <c r="A629" s="2">
        <v>4958787187.5</v>
      </c>
      <c r="B629" s="2">
        <v>9.32470703125</v>
      </c>
      <c r="C629" s="6">
        <v>-1.3944091796875</v>
      </c>
      <c r="D629" s="6">
        <v>2.5721435546875</v>
      </c>
    </row>
    <row r="630" spans="1:4" x14ac:dyDescent="0.2">
      <c r="A630" s="2">
        <v>4961911250</v>
      </c>
      <c r="B630" s="2">
        <v>9.087890625</v>
      </c>
      <c r="C630" s="6">
        <v>-1.0687255859375</v>
      </c>
      <c r="D630" s="6">
        <v>2.638916015625</v>
      </c>
    </row>
    <row r="631" spans="1:4" x14ac:dyDescent="0.2">
      <c r="A631" s="2">
        <v>4965035312.5</v>
      </c>
      <c r="B631" s="2">
        <v>8.9697265625</v>
      </c>
      <c r="C631" s="6">
        <v>-0.583984375</v>
      </c>
      <c r="D631" s="6">
        <v>2.747314453125</v>
      </c>
    </row>
    <row r="632" spans="1:4" x14ac:dyDescent="0.2">
      <c r="A632" s="2">
        <v>4968159375</v>
      </c>
      <c r="B632" s="2">
        <v>10.62451171875</v>
      </c>
      <c r="C632" s="6">
        <v>-1.3927001953125</v>
      </c>
      <c r="D632" s="6">
        <v>3.099609375</v>
      </c>
    </row>
    <row r="633" spans="1:4" x14ac:dyDescent="0.2">
      <c r="A633" s="2">
        <v>4971283437.5</v>
      </c>
      <c r="B633" s="2">
        <v>10.4736328125</v>
      </c>
      <c r="C633" s="6">
        <v>-0.607666015625</v>
      </c>
      <c r="D633" s="6">
        <v>3.2838134765625</v>
      </c>
    </row>
    <row r="634" spans="1:4" x14ac:dyDescent="0.2">
      <c r="A634" s="2">
        <v>4974407500</v>
      </c>
      <c r="B634" s="2">
        <v>9.22509765625</v>
      </c>
      <c r="C634" s="6">
        <v>-0.510009765625</v>
      </c>
      <c r="D634" s="6">
        <v>2.84716796875</v>
      </c>
    </row>
    <row r="635" spans="1:4" x14ac:dyDescent="0.2">
      <c r="A635" s="2">
        <v>4977531562.5</v>
      </c>
      <c r="B635" s="2">
        <v>9.7177734375</v>
      </c>
      <c r="C635" s="6">
        <v>-0.528076171875</v>
      </c>
      <c r="D635" s="6">
        <v>3.015380859375</v>
      </c>
    </row>
    <row r="636" spans="1:4" x14ac:dyDescent="0.2">
      <c r="A636" s="2">
        <v>4980655625</v>
      </c>
      <c r="B636" s="2">
        <v>9.072265625</v>
      </c>
      <c r="C636" s="6">
        <v>-0.302978515625</v>
      </c>
      <c r="D636" s="6">
        <v>2.825927734375</v>
      </c>
    </row>
    <row r="637" spans="1:4" x14ac:dyDescent="0.2">
      <c r="A637" s="2">
        <v>4983779687.5</v>
      </c>
      <c r="B637" s="2">
        <v>9.6083984375</v>
      </c>
      <c r="C637" s="6">
        <v>4.3212890625E-2</v>
      </c>
      <c r="D637" s="6">
        <v>3.022705078125</v>
      </c>
    </row>
    <row r="638" spans="1:4" x14ac:dyDescent="0.2">
      <c r="A638" s="2">
        <v>4986903750</v>
      </c>
      <c r="B638" s="2">
        <v>11.12646484375</v>
      </c>
      <c r="C638" s="6">
        <v>0.70458984375</v>
      </c>
      <c r="D638" s="6">
        <v>3.53076171875</v>
      </c>
    </row>
    <row r="639" spans="1:4" x14ac:dyDescent="0.2">
      <c r="A639" s="2">
        <v>4990027812.5</v>
      </c>
      <c r="B639" s="2">
        <v>9.16455078125</v>
      </c>
      <c r="C639" s="6">
        <v>-0.249267578125</v>
      </c>
      <c r="D639" s="6">
        <v>2.861572265625</v>
      </c>
    </row>
    <row r="640" spans="1:4" x14ac:dyDescent="0.2">
      <c r="A640" s="2">
        <v>4993151875</v>
      </c>
      <c r="B640" s="2">
        <v>11.44580078125</v>
      </c>
      <c r="C640" s="6">
        <v>0.369873046875</v>
      </c>
      <c r="D640" s="6">
        <v>3.716796875</v>
      </c>
    </row>
    <row r="641" spans="1:4" x14ac:dyDescent="0.2">
      <c r="A641" s="2">
        <v>4996275937.5</v>
      </c>
      <c r="B641" s="2">
        <v>10.86181640625</v>
      </c>
      <c r="C641" s="6">
        <v>0.367431640625</v>
      </c>
      <c r="D641" s="6">
        <v>3.472900390625</v>
      </c>
    </row>
    <row r="642" spans="1:4" x14ac:dyDescent="0.2">
      <c r="A642" s="2">
        <v>4999400000</v>
      </c>
      <c r="B642" s="2">
        <v>10.54443359375</v>
      </c>
      <c r="C642" s="6">
        <v>0.705322265625</v>
      </c>
      <c r="D642" s="6">
        <v>3.292236328125</v>
      </c>
    </row>
    <row r="643" spans="1:4" x14ac:dyDescent="0.2">
      <c r="A643" s="2">
        <v>5002524062.5</v>
      </c>
      <c r="B643" s="2">
        <v>11.50439453125</v>
      </c>
      <c r="C643" s="6">
        <v>-0.753662109375</v>
      </c>
      <c r="D643" s="6">
        <v>3.68408203125</v>
      </c>
    </row>
    <row r="644" spans="1:4" x14ac:dyDescent="0.2">
      <c r="A644" s="2">
        <v>5005648125</v>
      </c>
      <c r="B644" s="2">
        <v>11.3447265625</v>
      </c>
      <c r="C644" s="6">
        <v>0.6895751953125</v>
      </c>
      <c r="D644" s="6">
        <v>3.6268310546875</v>
      </c>
    </row>
    <row r="645" spans="1:4" x14ac:dyDescent="0.2">
      <c r="A645" s="2">
        <v>5008772187.5</v>
      </c>
      <c r="B645" s="2">
        <v>10.13427734375</v>
      </c>
      <c r="C645" s="6">
        <v>-5.419921875E-2</v>
      </c>
      <c r="D645" s="6">
        <v>3.211181640625</v>
      </c>
    </row>
    <row r="646" spans="1:4" x14ac:dyDescent="0.2">
      <c r="A646" s="2">
        <v>5011896250</v>
      </c>
      <c r="B646" s="2">
        <v>9.4423828125</v>
      </c>
      <c r="C646" s="6">
        <v>0.6556396484375</v>
      </c>
      <c r="D646" s="6">
        <v>2.8924560546875</v>
      </c>
    </row>
    <row r="647" spans="1:4" x14ac:dyDescent="0.2">
      <c r="A647" s="2">
        <v>5015020312.5</v>
      </c>
      <c r="B647" s="2">
        <v>12.728515625</v>
      </c>
      <c r="C647" s="6">
        <v>2.1395263671875</v>
      </c>
      <c r="D647" s="6">
        <v>3.7637939453125</v>
      </c>
    </row>
    <row r="648" spans="1:4" x14ac:dyDescent="0.2">
      <c r="A648" s="2">
        <v>5018144375</v>
      </c>
      <c r="B648" s="2">
        <v>14.52001953125</v>
      </c>
      <c r="C648" s="6">
        <v>0.697021484375</v>
      </c>
      <c r="D648" s="6">
        <v>5.275390625</v>
      </c>
    </row>
    <row r="649" spans="1:4" x14ac:dyDescent="0.2">
      <c r="A649" s="2">
        <v>5021268437.5</v>
      </c>
      <c r="B649" s="2">
        <v>13.35693359375</v>
      </c>
      <c r="C649" s="6">
        <v>2.5606689453125</v>
      </c>
      <c r="D649" s="6">
        <v>3.8865966796875</v>
      </c>
    </row>
    <row r="650" spans="1:4" x14ac:dyDescent="0.2">
      <c r="A650" s="2">
        <v>5024392500</v>
      </c>
      <c r="B650" s="2">
        <v>10.9111328125</v>
      </c>
      <c r="C650" s="6">
        <v>0.7166748046875</v>
      </c>
      <c r="D650" s="6">
        <v>3.438232421875</v>
      </c>
    </row>
    <row r="651" spans="1:4" x14ac:dyDescent="0.2">
      <c r="A651" s="2">
        <v>5027516562.5</v>
      </c>
      <c r="B651" s="2">
        <v>14.32568359375</v>
      </c>
      <c r="C651" s="6">
        <v>2.14990234375</v>
      </c>
      <c r="D651" s="6">
        <v>4.73876953125</v>
      </c>
    </row>
    <row r="652" spans="1:4" x14ac:dyDescent="0.2">
      <c r="A652" s="2">
        <v>5030640625</v>
      </c>
      <c r="B652" s="2">
        <v>14.50341796875</v>
      </c>
      <c r="C652" s="6">
        <v>3.393310546875</v>
      </c>
      <c r="D652" s="6">
        <v>4.085693359375</v>
      </c>
    </row>
    <row r="653" spans="1:4" x14ac:dyDescent="0.2">
      <c r="A653" s="2">
        <v>5033764687.5</v>
      </c>
      <c r="B653" s="2">
        <v>15.1142578125</v>
      </c>
      <c r="C653" s="6">
        <v>2.373779296875</v>
      </c>
      <c r="D653" s="6">
        <v>5.179931640625</v>
      </c>
    </row>
    <row r="654" spans="1:4" x14ac:dyDescent="0.2">
      <c r="A654" s="2">
        <v>5036888750</v>
      </c>
      <c r="B654" s="2">
        <v>13.32470703125</v>
      </c>
      <c r="C654" s="6">
        <v>2.100341796875</v>
      </c>
      <c r="D654" s="6">
        <v>4.13427734375</v>
      </c>
    </row>
    <row r="655" spans="1:4" x14ac:dyDescent="0.2">
      <c r="A655" s="2">
        <v>5040012812.5</v>
      </c>
      <c r="B655" s="2">
        <v>15.61328125</v>
      </c>
      <c r="C655" s="6">
        <v>5.518310546875</v>
      </c>
      <c r="D655" s="6">
        <v>2.443359375</v>
      </c>
    </row>
    <row r="656" spans="1:4" x14ac:dyDescent="0.2">
      <c r="A656" s="2">
        <v>5043136875</v>
      </c>
      <c r="B656" s="2">
        <v>15.87158203125</v>
      </c>
      <c r="C656" s="6">
        <v>5.56982421875</v>
      </c>
      <c r="D656" s="6">
        <v>2.76220703125</v>
      </c>
    </row>
    <row r="657" spans="1:4" x14ac:dyDescent="0.2">
      <c r="A657" s="2">
        <v>5046260937.5</v>
      </c>
      <c r="B657" s="2">
        <v>16.4541015625</v>
      </c>
      <c r="C657" s="6">
        <v>4.7705078125</v>
      </c>
      <c r="D657" s="6">
        <v>4.630859375</v>
      </c>
    </row>
    <row r="658" spans="1:4" x14ac:dyDescent="0.2">
      <c r="A658" s="2">
        <v>5049385000</v>
      </c>
      <c r="B658" s="2">
        <v>17.1650390625</v>
      </c>
      <c r="C658" s="6">
        <v>4.546875</v>
      </c>
      <c r="D658" s="6">
        <v>5.6025390625</v>
      </c>
    </row>
    <row r="659" spans="1:4" x14ac:dyDescent="0.2">
      <c r="A659" s="2">
        <v>5052509062.5</v>
      </c>
      <c r="B659" s="2">
        <v>17.1728515625</v>
      </c>
      <c r="C659" s="6">
        <v>5.703125</v>
      </c>
      <c r="D659" s="6">
        <v>4.431640625</v>
      </c>
    </row>
    <row r="660" spans="1:4" x14ac:dyDescent="0.2">
      <c r="A660" s="2">
        <v>5055633125</v>
      </c>
      <c r="B660" s="2">
        <v>16.0419921875</v>
      </c>
      <c r="C660" s="6">
        <v>5.68115234375</v>
      </c>
      <c r="D660" s="6">
        <v>2.8154296875</v>
      </c>
    </row>
    <row r="661" spans="1:4" x14ac:dyDescent="0.2">
      <c r="A661" s="2">
        <v>5058757187.5</v>
      </c>
      <c r="B661" s="2">
        <v>16.767578125</v>
      </c>
      <c r="C661" s="6">
        <v>5.59375</v>
      </c>
      <c r="D661" s="6">
        <v>4.02783203125</v>
      </c>
    </row>
    <row r="662" spans="1:4" x14ac:dyDescent="0.2">
      <c r="A662" s="2">
        <v>5061881250</v>
      </c>
      <c r="B662" s="2">
        <v>13.97216796875</v>
      </c>
      <c r="C662" s="6">
        <v>4.98681640625</v>
      </c>
      <c r="D662" s="6">
        <v>0.302001953125</v>
      </c>
    </row>
    <row r="663" spans="1:4" x14ac:dyDescent="0.2">
      <c r="A663" s="2">
        <v>5065005312.5</v>
      </c>
      <c r="B663" s="2">
        <v>16.4140625</v>
      </c>
      <c r="C663" s="6">
        <v>6.27734375</v>
      </c>
      <c r="D663" s="6">
        <v>2.095703125</v>
      </c>
    </row>
    <row r="664" spans="1:4" x14ac:dyDescent="0.2">
      <c r="A664" s="2">
        <v>5068129375</v>
      </c>
      <c r="B664" s="2">
        <v>20.2177734375</v>
      </c>
      <c r="C664" s="6">
        <v>9.072265625</v>
      </c>
      <c r="D664" s="6">
        <v>-4.78076171875</v>
      </c>
    </row>
    <row r="665" spans="1:4" x14ac:dyDescent="0.2">
      <c r="A665" s="2">
        <v>5071253437.5</v>
      </c>
      <c r="B665" s="2">
        <v>17.1044921875</v>
      </c>
      <c r="C665" s="6">
        <v>6.869140625</v>
      </c>
      <c r="D665" s="6">
        <v>2.03955078125</v>
      </c>
    </row>
    <row r="666" spans="1:4" x14ac:dyDescent="0.2">
      <c r="A666" s="2">
        <v>5074377500</v>
      </c>
      <c r="B666" s="2">
        <v>12.47509765625</v>
      </c>
      <c r="C666" s="6">
        <v>4.146484375</v>
      </c>
      <c r="D666" s="6">
        <v>0.69873046875</v>
      </c>
    </row>
    <row r="667" spans="1:4" x14ac:dyDescent="0.2">
      <c r="A667" s="2">
        <v>5077501562.5</v>
      </c>
      <c r="B667" s="2">
        <v>14.26513671875</v>
      </c>
      <c r="C667" s="6">
        <v>4.882080078125</v>
      </c>
      <c r="D667" s="6">
        <v>-1.693603515625</v>
      </c>
    </row>
    <row r="668" spans="1:4" x14ac:dyDescent="0.2">
      <c r="A668" s="2">
        <v>5080625625</v>
      </c>
      <c r="B668" s="2">
        <v>11.48486328125</v>
      </c>
      <c r="C668" s="6">
        <v>3.75048828125</v>
      </c>
      <c r="D668" s="6">
        <v>-0.1075439453125</v>
      </c>
    </row>
    <row r="669" spans="1:4" x14ac:dyDescent="0.2">
      <c r="A669" s="2">
        <v>5083749687.5</v>
      </c>
      <c r="B669" s="2">
        <v>11.8759765625</v>
      </c>
      <c r="C669" s="6">
        <v>3.66162109375</v>
      </c>
      <c r="D669" s="6">
        <v>-1.412841796875</v>
      </c>
    </row>
    <row r="670" spans="1:4" x14ac:dyDescent="0.2">
      <c r="A670" s="2">
        <v>5086873750</v>
      </c>
      <c r="B670" s="2">
        <v>18.0341796875</v>
      </c>
      <c r="C670" s="6">
        <v>7.3359375</v>
      </c>
      <c r="D670" s="6">
        <v>-3.127197265625</v>
      </c>
    </row>
    <row r="671" spans="1:4" x14ac:dyDescent="0.2">
      <c r="A671" s="2">
        <v>5089997812.5</v>
      </c>
      <c r="B671" s="2">
        <v>11.95654296875</v>
      </c>
      <c r="C671" s="6">
        <v>3.8001708984375</v>
      </c>
      <c r="D671" s="6">
        <v>-1.11865234375</v>
      </c>
    </row>
    <row r="672" spans="1:4" x14ac:dyDescent="0.2">
      <c r="A672" s="2">
        <v>5093121875</v>
      </c>
      <c r="B672" s="2">
        <v>14.76953125</v>
      </c>
      <c r="C672" s="6">
        <v>5.05517578125</v>
      </c>
      <c r="D672" s="6">
        <v>-2.106201171875</v>
      </c>
    </row>
    <row r="673" spans="1:4" x14ac:dyDescent="0.2">
      <c r="A673" s="2">
        <v>5096245937.5</v>
      </c>
      <c r="B673" s="2">
        <v>12.21630859375</v>
      </c>
      <c r="C673" s="6">
        <v>3.5994873046875</v>
      </c>
      <c r="D673" s="6">
        <v>-1.924560546875</v>
      </c>
    </row>
    <row r="674" spans="1:4" x14ac:dyDescent="0.2">
      <c r="A674" s="2">
        <v>5099370000</v>
      </c>
      <c r="B674" s="2">
        <v>11.53076171875</v>
      </c>
      <c r="C674" s="6">
        <v>3.6767578125</v>
      </c>
      <c r="D674" s="6">
        <v>-0.84130859375</v>
      </c>
    </row>
    <row r="675" spans="1:4" x14ac:dyDescent="0.2">
      <c r="A675" s="2">
        <v>5102494062.5</v>
      </c>
      <c r="B675" s="2">
        <v>14.85400390625</v>
      </c>
      <c r="C675" s="6">
        <v>4.154296875</v>
      </c>
      <c r="D675" s="6">
        <v>-3.649658203125</v>
      </c>
    </row>
    <row r="676" spans="1:4" x14ac:dyDescent="0.2">
      <c r="A676" s="2">
        <v>5105618125</v>
      </c>
      <c r="B676" s="2">
        <v>15.11962890625</v>
      </c>
      <c r="C676" s="6">
        <v>3.863525390625</v>
      </c>
      <c r="D676" s="6">
        <v>-4.193115234375</v>
      </c>
    </row>
    <row r="677" spans="1:4" x14ac:dyDescent="0.2">
      <c r="A677" s="2">
        <v>5108742187.5</v>
      </c>
      <c r="B677" s="2">
        <v>12.48974609375</v>
      </c>
      <c r="C677" s="6">
        <v>3.399169921875</v>
      </c>
      <c r="D677" s="6">
        <v>-2.4873046875</v>
      </c>
    </row>
    <row r="678" spans="1:4" x14ac:dyDescent="0.2">
      <c r="A678" s="2">
        <v>5111866250</v>
      </c>
      <c r="B678" s="2">
        <v>14.419921875</v>
      </c>
      <c r="C678" s="6">
        <v>3.220458984375</v>
      </c>
      <c r="D678" s="6">
        <v>-4.1591796875</v>
      </c>
    </row>
    <row r="679" spans="1:4" x14ac:dyDescent="0.2">
      <c r="A679" s="2">
        <v>5114990312.5</v>
      </c>
      <c r="B679" s="2">
        <v>11.1044921875</v>
      </c>
      <c r="C679" s="6">
        <v>1.9737548828125</v>
      </c>
      <c r="D679" s="6">
        <v>-3.0001220703125</v>
      </c>
    </row>
    <row r="680" spans="1:4" x14ac:dyDescent="0.2">
      <c r="A680" s="2">
        <v>5118114375</v>
      </c>
      <c r="B680" s="2">
        <v>10.01318359375</v>
      </c>
      <c r="C680" s="6">
        <v>1.6220703125</v>
      </c>
      <c r="D680" s="6">
        <v>-2.7203369140625</v>
      </c>
    </row>
    <row r="681" spans="1:4" x14ac:dyDescent="0.2">
      <c r="A681" s="2">
        <v>5121238437.5</v>
      </c>
      <c r="B681" s="2">
        <v>11.517578125</v>
      </c>
      <c r="C681" s="6">
        <v>2.30322265625</v>
      </c>
      <c r="D681" s="6">
        <v>-2.979736328125</v>
      </c>
    </row>
    <row r="682" spans="1:4" x14ac:dyDescent="0.2">
      <c r="A682" s="2">
        <v>5124362500</v>
      </c>
      <c r="B682" s="2">
        <v>9.720703125</v>
      </c>
      <c r="C682" s="6">
        <v>1.648681640625</v>
      </c>
      <c r="D682" s="6">
        <v>-2.58056640625</v>
      </c>
    </row>
    <row r="683" spans="1:4" x14ac:dyDescent="0.2">
      <c r="A683" s="2">
        <v>5127486562.5</v>
      </c>
      <c r="B683" s="2">
        <v>9.5576171875</v>
      </c>
      <c r="C683" s="6">
        <v>1.4217529296875</v>
      </c>
      <c r="D683" s="6">
        <v>-2.6478271484375</v>
      </c>
    </row>
    <row r="684" spans="1:4" x14ac:dyDescent="0.2">
      <c r="A684" s="2">
        <v>5130610625</v>
      </c>
      <c r="B684" s="2">
        <v>10.62841796875</v>
      </c>
      <c r="C684" s="6">
        <v>1.2789306640625</v>
      </c>
      <c r="D684" s="6">
        <v>-3.14990234375</v>
      </c>
    </row>
    <row r="685" spans="1:4" x14ac:dyDescent="0.2">
      <c r="A685" s="2">
        <v>5133734687.5</v>
      </c>
      <c r="B685" s="2">
        <v>12.53857421875</v>
      </c>
      <c r="C685" s="6">
        <v>2.306884765625</v>
      </c>
      <c r="D685" s="6">
        <v>-3.552490234375</v>
      </c>
    </row>
    <row r="686" spans="1:4" x14ac:dyDescent="0.2">
      <c r="A686" s="2">
        <v>5136858750</v>
      </c>
      <c r="B686" s="2">
        <v>8.7236328125</v>
      </c>
      <c r="C686" s="6">
        <v>1.0394287109375</v>
      </c>
      <c r="D686" s="6">
        <v>-2.524658203125</v>
      </c>
    </row>
    <row r="687" spans="1:4" x14ac:dyDescent="0.2">
      <c r="A687" s="2">
        <v>5139982812.5</v>
      </c>
      <c r="B687" s="2">
        <v>11.05224609375</v>
      </c>
      <c r="C687" s="6">
        <v>1.2943115234375</v>
      </c>
      <c r="D687" s="6">
        <v>-3.32666015625</v>
      </c>
    </row>
    <row r="688" spans="1:4" x14ac:dyDescent="0.2">
      <c r="A688" s="2">
        <v>5143106875</v>
      </c>
      <c r="B688" s="2">
        <v>11.0546875</v>
      </c>
      <c r="C688" s="6">
        <v>0.6705322265625</v>
      </c>
      <c r="D688" s="6">
        <v>-3.5072021484375</v>
      </c>
    </row>
    <row r="689" spans="1:4" x14ac:dyDescent="0.2">
      <c r="A689" s="2">
        <v>5146230937.5</v>
      </c>
      <c r="B689" s="2">
        <v>8.95654296875</v>
      </c>
      <c r="C689" s="6">
        <v>0.618896484375</v>
      </c>
      <c r="D689" s="6">
        <v>-2.7352294921875</v>
      </c>
    </row>
    <row r="690" spans="1:4" x14ac:dyDescent="0.2">
      <c r="A690" s="2">
        <v>5149355000</v>
      </c>
      <c r="B690" s="2">
        <v>8.99462890625</v>
      </c>
      <c r="C690" s="6">
        <v>0.95361328125</v>
      </c>
      <c r="D690" s="6">
        <v>-2.650390625</v>
      </c>
    </row>
    <row r="691" spans="1:4" x14ac:dyDescent="0.2">
      <c r="A691" s="2">
        <v>5152479062.5</v>
      </c>
      <c r="B691" s="2">
        <v>11.37158203125</v>
      </c>
      <c r="C691" s="6">
        <v>1.857421875</v>
      </c>
      <c r="D691" s="6">
        <v>-3.203857421875</v>
      </c>
    </row>
    <row r="692" spans="1:4" x14ac:dyDescent="0.2">
      <c r="A692" s="2">
        <v>5155603125</v>
      </c>
      <c r="B692" s="2">
        <v>7.781005859375</v>
      </c>
      <c r="C692" s="6">
        <v>0.356201171875</v>
      </c>
      <c r="D692" s="6">
        <v>-2.42333984375</v>
      </c>
    </row>
    <row r="693" spans="1:4" x14ac:dyDescent="0.2">
      <c r="A693" s="2">
        <v>5158727187.5</v>
      </c>
      <c r="B693" s="2">
        <v>7.06982421875</v>
      </c>
      <c r="C693" s="6">
        <v>0.5458984375</v>
      </c>
      <c r="D693" s="6">
        <v>-2.1898193359375</v>
      </c>
    </row>
    <row r="694" spans="1:4" x14ac:dyDescent="0.2">
      <c r="A694" s="2">
        <v>5161851250</v>
      </c>
      <c r="B694" s="2">
        <v>8.70361328125</v>
      </c>
      <c r="C694" s="6">
        <v>-0.241455078125</v>
      </c>
      <c r="D694" s="6">
        <v>-2.7132568359375</v>
      </c>
    </row>
    <row r="695" spans="1:4" x14ac:dyDescent="0.2">
      <c r="A695" s="2">
        <v>5164975312.5</v>
      </c>
      <c r="B695" s="2">
        <v>8.05859375</v>
      </c>
      <c r="C695" s="6">
        <v>0.242919921875</v>
      </c>
      <c r="D695" s="6">
        <v>-2.517333984375</v>
      </c>
    </row>
    <row r="696" spans="1:4" x14ac:dyDescent="0.2">
      <c r="A696" s="2">
        <v>5168099375</v>
      </c>
      <c r="B696" s="2">
        <v>7.6396484375</v>
      </c>
      <c r="C696" s="6">
        <v>0.5301513671875</v>
      </c>
      <c r="D696" s="6">
        <v>-2.350830078125</v>
      </c>
    </row>
    <row r="697" spans="1:4" x14ac:dyDescent="0.2">
      <c r="A697" s="2">
        <v>5171223437.5</v>
      </c>
      <c r="B697" s="2">
        <v>7.1171875</v>
      </c>
      <c r="C697" s="6">
        <v>0.352783203125</v>
      </c>
      <c r="D697" s="6">
        <v>-2.2415771484375</v>
      </c>
    </row>
    <row r="698" spans="1:4" x14ac:dyDescent="0.2">
      <c r="A698" s="2">
        <v>5174347500</v>
      </c>
      <c r="B698" s="2">
        <v>7.328369140625</v>
      </c>
      <c r="C698" s="6">
        <v>-0.164306640625</v>
      </c>
      <c r="D698" s="6">
        <v>-2.3192138671875</v>
      </c>
    </row>
    <row r="699" spans="1:4" x14ac:dyDescent="0.2">
      <c r="A699" s="2">
        <v>5177471562.5</v>
      </c>
      <c r="B699" s="2">
        <v>8.208984375</v>
      </c>
      <c r="C699" s="6">
        <v>-0.2767333984375</v>
      </c>
      <c r="D699" s="6">
        <v>-2.5582275390625</v>
      </c>
    </row>
    <row r="700" spans="1:4" x14ac:dyDescent="0.2">
      <c r="A700" s="2">
        <v>5180595625</v>
      </c>
      <c r="B700" s="2">
        <v>8.23095703125</v>
      </c>
      <c r="C700" s="6">
        <v>8.349609375E-2</v>
      </c>
      <c r="D700" s="6">
        <v>-2.578369140625</v>
      </c>
    </row>
    <row r="701" spans="1:4" x14ac:dyDescent="0.2">
      <c r="A701" s="2">
        <v>5183719687.5</v>
      </c>
      <c r="B701" s="2">
        <v>6.828369140625</v>
      </c>
      <c r="C701" s="6">
        <v>-0.1082763671875</v>
      </c>
      <c r="D701" s="6">
        <v>-2.1922607421875</v>
      </c>
    </row>
    <row r="702" spans="1:4" x14ac:dyDescent="0.2">
      <c r="A702" s="2">
        <v>5186843750</v>
      </c>
      <c r="B702" s="2">
        <v>8.14697265625</v>
      </c>
      <c r="C702" s="6">
        <v>-0.154541015625</v>
      </c>
      <c r="D702" s="6">
        <v>-2.5501708984375</v>
      </c>
    </row>
    <row r="703" spans="1:4" x14ac:dyDescent="0.2">
      <c r="A703" s="2">
        <v>5189967812.5</v>
      </c>
      <c r="B703" s="2">
        <v>6.505615234375</v>
      </c>
      <c r="C703" s="6">
        <v>-9.2041015625E-2</v>
      </c>
      <c r="D703" s="6">
        <v>-2.1129150390625</v>
      </c>
    </row>
    <row r="704" spans="1:4" x14ac:dyDescent="0.2">
      <c r="A704" s="2">
        <v>5193091875</v>
      </c>
      <c r="B704" s="2">
        <v>7.22265625</v>
      </c>
      <c r="C704" s="6">
        <v>-0.35595703125</v>
      </c>
      <c r="D704" s="6">
        <v>-2.2691650390625</v>
      </c>
    </row>
    <row r="705" spans="1:4" x14ac:dyDescent="0.2">
      <c r="A705" s="2">
        <v>5196215937.5</v>
      </c>
      <c r="B705" s="2">
        <v>7.658203125</v>
      </c>
      <c r="C705" s="6">
        <v>-0.325927734375</v>
      </c>
      <c r="D705" s="6">
        <v>-2.3929443359375</v>
      </c>
    </row>
    <row r="706" spans="1:4" x14ac:dyDescent="0.2">
      <c r="A706" s="2">
        <v>5199340000</v>
      </c>
      <c r="B706" s="2">
        <v>5.9462890625</v>
      </c>
      <c r="C706" s="6">
        <v>-0.2384033203125</v>
      </c>
      <c r="D706" s="6">
        <v>-1.9686279296875</v>
      </c>
    </row>
    <row r="707" spans="1:4" x14ac:dyDescent="0.2">
      <c r="A707" s="2">
        <v>5202464062.5</v>
      </c>
      <c r="B707" s="2">
        <v>5.90185546875</v>
      </c>
      <c r="C707" s="6">
        <v>-0.227294921875</v>
      </c>
      <c r="D707" s="6">
        <v>-1.959716796875</v>
      </c>
    </row>
    <row r="708" spans="1:4" x14ac:dyDescent="0.2">
      <c r="A708" s="2">
        <v>5205588125</v>
      </c>
      <c r="B708" s="2">
        <v>6.017578125</v>
      </c>
      <c r="C708" s="6">
        <v>-0.164306640625</v>
      </c>
      <c r="D708" s="6">
        <v>-1.9925537109375</v>
      </c>
    </row>
    <row r="709" spans="1:4" x14ac:dyDescent="0.2">
      <c r="A709" s="2">
        <v>5208712187.5</v>
      </c>
      <c r="B709" s="2">
        <v>6.1455078125</v>
      </c>
      <c r="C709" s="6">
        <v>-0.5352783203125</v>
      </c>
      <c r="D709" s="6">
        <v>-1.9571533203125</v>
      </c>
    </row>
    <row r="710" spans="1:4" x14ac:dyDescent="0.2">
      <c r="A710" s="2">
        <v>5211836250</v>
      </c>
      <c r="B710" s="2">
        <v>5.624755859375</v>
      </c>
      <c r="C710" s="6">
        <v>-0.1907958984375</v>
      </c>
      <c r="D710" s="6">
        <v>-1.9013671875</v>
      </c>
    </row>
    <row r="711" spans="1:4" x14ac:dyDescent="0.2">
      <c r="A711" s="2">
        <v>5214960312.5</v>
      </c>
      <c r="B711" s="2">
        <v>5.930908203125</v>
      </c>
      <c r="C711" s="6">
        <v>-0.20361328125</v>
      </c>
      <c r="D711" s="6">
        <v>-1.968994140625</v>
      </c>
    </row>
    <row r="712" spans="1:4" x14ac:dyDescent="0.2">
      <c r="A712" s="2">
        <v>5218084375</v>
      </c>
      <c r="B712" s="2">
        <v>5.000244140625</v>
      </c>
      <c r="C712" s="6">
        <v>-0.477294921875</v>
      </c>
      <c r="D712" s="6">
        <v>-1.713134765625</v>
      </c>
    </row>
    <row r="713" spans="1:4" x14ac:dyDescent="0.2">
      <c r="A713" s="2">
        <v>5221208437.5</v>
      </c>
      <c r="B713" s="2">
        <v>4.503173828125</v>
      </c>
      <c r="C713" s="6">
        <v>-0.27392578125</v>
      </c>
      <c r="D713" s="6">
        <v>-1.656982421875</v>
      </c>
    </row>
    <row r="714" spans="1:4" x14ac:dyDescent="0.2">
      <c r="A714" s="2">
        <v>5224332500</v>
      </c>
      <c r="B714" s="2">
        <v>5.186279296875</v>
      </c>
      <c r="C714" s="6">
        <v>-0.46392822265625</v>
      </c>
      <c r="D714" s="6">
        <v>-1.75665283203125</v>
      </c>
    </row>
    <row r="715" spans="1:4" x14ac:dyDescent="0.2">
      <c r="A715" s="2">
        <v>5227456562.5</v>
      </c>
      <c r="B715" s="2">
        <v>5.342529296875</v>
      </c>
      <c r="C715" s="6">
        <v>-0.60858154296875</v>
      </c>
      <c r="D715" s="6">
        <v>-1.74688720703125</v>
      </c>
    </row>
    <row r="716" spans="1:4" x14ac:dyDescent="0.2">
      <c r="A716" s="2">
        <v>5230580625</v>
      </c>
      <c r="B716" s="2">
        <v>4.953125</v>
      </c>
      <c r="C716" s="6">
        <v>-0.50738525390625</v>
      </c>
      <c r="D716" s="6">
        <v>-1.69439697265625</v>
      </c>
    </row>
    <row r="717" spans="1:4" x14ac:dyDescent="0.2">
      <c r="A717" s="2">
        <v>5233704687.5</v>
      </c>
      <c r="B717" s="2">
        <v>4.411865234375</v>
      </c>
      <c r="C717" s="6">
        <v>-0.58538818359375</v>
      </c>
      <c r="D717" s="6">
        <v>-1.55535888671875</v>
      </c>
    </row>
    <row r="718" spans="1:4" x14ac:dyDescent="0.2">
      <c r="A718" s="2">
        <v>5236828750</v>
      </c>
      <c r="B718" s="2">
        <v>4.7705078125</v>
      </c>
      <c r="C718" s="6">
        <v>-0.48944091796875</v>
      </c>
      <c r="D718" s="6">
        <v>-1.66131591796875</v>
      </c>
    </row>
    <row r="719" spans="1:4" x14ac:dyDescent="0.2">
      <c r="A719" s="2">
        <v>5239952812.5</v>
      </c>
      <c r="B719" s="2">
        <v>4.916015625</v>
      </c>
      <c r="C719" s="6">
        <v>-0.5855712890625</v>
      </c>
      <c r="D719" s="6">
        <v>-1.6610107421875</v>
      </c>
    </row>
    <row r="720" spans="1:4" x14ac:dyDescent="0.2">
      <c r="A720" s="2">
        <v>5243076875</v>
      </c>
      <c r="B720" s="2">
        <v>4.523193359375</v>
      </c>
      <c r="C720" s="6">
        <v>-0.68212890625</v>
      </c>
      <c r="D720" s="6">
        <v>-1.5389404296875</v>
      </c>
    </row>
    <row r="721" spans="1:4" x14ac:dyDescent="0.2">
      <c r="A721" s="2">
        <v>5246200937.5</v>
      </c>
      <c r="B721" s="2">
        <v>6.118408203125</v>
      </c>
      <c r="C721" s="6">
        <v>-0.75921630859375</v>
      </c>
      <c r="D721" s="6">
        <v>-1.87481689453125</v>
      </c>
    </row>
    <row r="722" spans="1:4" x14ac:dyDescent="0.2">
      <c r="A722" s="2">
        <v>5249325000</v>
      </c>
      <c r="B722" s="2">
        <v>5.31494140625</v>
      </c>
      <c r="C722" s="6">
        <v>-0.8065185546875</v>
      </c>
      <c r="D722" s="6">
        <v>-1.65826416015625</v>
      </c>
    </row>
    <row r="723" spans="1:4" x14ac:dyDescent="0.2">
      <c r="A723" s="2">
        <v>5252449062.5</v>
      </c>
      <c r="B723" s="2">
        <v>3.8280029296875</v>
      </c>
      <c r="C723" s="6">
        <v>-0.55322265625</v>
      </c>
      <c r="D723" s="6">
        <v>-1.4520263671875</v>
      </c>
    </row>
    <row r="724" spans="1:4" x14ac:dyDescent="0.2">
      <c r="A724" s="2">
        <v>5255573125</v>
      </c>
      <c r="B724" s="2">
        <v>4.3369140625</v>
      </c>
      <c r="C724" s="6">
        <v>-0.74078369140625</v>
      </c>
      <c r="D724" s="6">
        <v>-1.4716796875</v>
      </c>
    </row>
    <row r="725" spans="1:4" x14ac:dyDescent="0.2">
      <c r="A725" s="2">
        <v>5258697187.5</v>
      </c>
      <c r="B725" s="2">
        <v>3.8946533203125</v>
      </c>
      <c r="C725" s="6">
        <v>-0.7945556640625</v>
      </c>
      <c r="D725" s="6">
        <v>-1.3492431640625</v>
      </c>
    </row>
    <row r="726" spans="1:4" x14ac:dyDescent="0.2">
      <c r="A726" s="2">
        <v>5261821250</v>
      </c>
      <c r="B726" s="2">
        <v>4.0419921875</v>
      </c>
      <c r="C726" s="6">
        <v>-0.724365234375</v>
      </c>
      <c r="D726" s="6">
        <v>-1.4183349609375</v>
      </c>
    </row>
    <row r="727" spans="1:4" x14ac:dyDescent="0.2">
      <c r="A727" s="2">
        <v>5264945312.5</v>
      </c>
      <c r="B727" s="2">
        <v>3.8634033203125</v>
      </c>
      <c r="C727" s="6">
        <v>-0.71875</v>
      </c>
      <c r="D727" s="6">
        <v>-1.384765625</v>
      </c>
    </row>
    <row r="728" spans="1:4" x14ac:dyDescent="0.2">
      <c r="A728" s="2">
        <v>5268069375</v>
      </c>
      <c r="B728" s="2">
        <v>4.335205078125</v>
      </c>
      <c r="C728" s="6">
        <v>-0.6917724609375</v>
      </c>
      <c r="D728" s="6">
        <v>-1.4949951171875</v>
      </c>
    </row>
    <row r="729" spans="1:4" x14ac:dyDescent="0.2">
      <c r="A729" s="2">
        <v>5271193437.5</v>
      </c>
      <c r="B729" s="2">
        <v>3.2474365234375</v>
      </c>
      <c r="C729" s="6">
        <v>-0.6104736328125</v>
      </c>
      <c r="D729" s="6">
        <v>-1.3189697265625</v>
      </c>
    </row>
    <row r="730" spans="1:4" x14ac:dyDescent="0.2">
      <c r="A730" s="2">
        <v>5274317500</v>
      </c>
      <c r="B730" s="2">
        <v>3.3468017578125</v>
      </c>
      <c r="C730" s="6">
        <v>-0.77197265625</v>
      </c>
      <c r="D730" s="6">
        <v>-1.2510986328125</v>
      </c>
    </row>
    <row r="731" spans="1:4" x14ac:dyDescent="0.2">
      <c r="A731" s="2">
        <v>5277441562.5</v>
      </c>
      <c r="B731" s="2">
        <v>3.794677734375</v>
      </c>
      <c r="C731" s="6">
        <v>-0.914306640625</v>
      </c>
      <c r="D731" s="6">
        <v>-1.2490234375</v>
      </c>
    </row>
    <row r="732" spans="1:4" x14ac:dyDescent="0.2">
      <c r="A732" s="2">
        <v>5280565625</v>
      </c>
      <c r="B732" s="2">
        <v>3.00390625</v>
      </c>
      <c r="C732" s="6">
        <v>-0.78271484375</v>
      </c>
      <c r="D732" s="6">
        <v>-1.1766357421875</v>
      </c>
    </row>
    <row r="733" spans="1:4" x14ac:dyDescent="0.2">
      <c r="A733" s="2">
        <v>5283689687.5</v>
      </c>
      <c r="B733" s="2">
        <v>3.14794921875</v>
      </c>
      <c r="C733" s="6">
        <v>-0.7322998046875</v>
      </c>
      <c r="D733" s="6">
        <v>-1.2362060546875</v>
      </c>
    </row>
    <row r="734" spans="1:4" x14ac:dyDescent="0.2">
      <c r="A734" s="2">
        <v>5286813750</v>
      </c>
      <c r="B734" s="2">
        <v>2.6688232421875</v>
      </c>
      <c r="C734" s="6">
        <v>-0.731201171875</v>
      </c>
      <c r="D734" s="6">
        <v>-1.1463623046875</v>
      </c>
    </row>
    <row r="735" spans="1:4" x14ac:dyDescent="0.2">
      <c r="A735" s="2">
        <v>5289937812.5</v>
      </c>
      <c r="B735" s="2">
        <v>2.759033203125</v>
      </c>
      <c r="C735" s="6">
        <v>-0.819580078125</v>
      </c>
      <c r="D735" s="6">
        <v>-1.1026611328125</v>
      </c>
    </row>
    <row r="736" spans="1:4" x14ac:dyDescent="0.2">
      <c r="A736" s="2">
        <v>5293061875</v>
      </c>
      <c r="B736" s="2">
        <v>3.573486328125</v>
      </c>
      <c r="C736" s="6">
        <v>-0.913330078125</v>
      </c>
      <c r="D736" s="6">
        <v>-1.201171875</v>
      </c>
    </row>
    <row r="737" spans="1:4" x14ac:dyDescent="0.2">
      <c r="A737" s="2">
        <v>5296185937.5</v>
      </c>
      <c r="B737" s="2">
        <v>3.6610107421875</v>
      </c>
      <c r="C737" s="6">
        <v>-0.891357421875</v>
      </c>
      <c r="D737" s="6">
        <v>-1.2364501953125</v>
      </c>
    </row>
    <row r="738" spans="1:4" x14ac:dyDescent="0.2">
      <c r="A738" s="2">
        <v>5299310000</v>
      </c>
      <c r="B738" s="2">
        <v>2.623046875</v>
      </c>
      <c r="C738" s="6">
        <v>-0.81292724609375</v>
      </c>
      <c r="D738" s="6">
        <v>-1.08099365234375</v>
      </c>
    </row>
    <row r="739" spans="1:4" x14ac:dyDescent="0.2">
      <c r="A739" s="2">
        <v>5302434062.5</v>
      </c>
      <c r="B739" s="2">
        <v>2.7728271484375</v>
      </c>
      <c r="C739" s="6">
        <v>-0.8074951171875</v>
      </c>
      <c r="D739" s="6">
        <v>-1.1142578125</v>
      </c>
    </row>
    <row r="740" spans="1:4" x14ac:dyDescent="0.2">
      <c r="A740" s="2">
        <v>5305558125</v>
      </c>
      <c r="B740" s="2">
        <v>2.5972900390625</v>
      </c>
      <c r="C740" s="6">
        <v>-0.87152099609375</v>
      </c>
      <c r="D740" s="6">
        <v>-1.02911376953125</v>
      </c>
    </row>
    <row r="741" spans="1:4" x14ac:dyDescent="0.2">
      <c r="A741" s="2">
        <v>5308682187.5</v>
      </c>
      <c r="B741" s="2">
        <v>2.78271484375</v>
      </c>
      <c r="C741" s="6">
        <v>-0.918701171875</v>
      </c>
      <c r="D741" s="6">
        <v>-1.026611328125</v>
      </c>
    </row>
    <row r="742" spans="1:4" x14ac:dyDescent="0.2">
      <c r="A742" s="2">
        <v>5311806250</v>
      </c>
      <c r="B742" s="2">
        <v>2.2210693359375</v>
      </c>
      <c r="C742" s="6">
        <v>-0.85986328125</v>
      </c>
      <c r="D742" s="6">
        <v>-0.9635009765625</v>
      </c>
    </row>
    <row r="743" spans="1:4" x14ac:dyDescent="0.2">
      <c r="A743" s="2">
        <v>5314930312.5</v>
      </c>
      <c r="B743" s="2">
        <v>2.0618896484375</v>
      </c>
      <c r="C743" s="6">
        <v>-0.78466796875</v>
      </c>
      <c r="D743" s="6">
        <v>-0.9959716796875</v>
      </c>
    </row>
    <row r="744" spans="1:4" x14ac:dyDescent="0.2">
      <c r="A744" s="2">
        <v>5318054375</v>
      </c>
      <c r="B744" s="2">
        <v>2.9619140625</v>
      </c>
      <c r="C744" s="6">
        <v>-0.93756103515625</v>
      </c>
      <c r="D744" s="6">
        <v>-1.04827880859375</v>
      </c>
    </row>
    <row r="745" spans="1:4" x14ac:dyDescent="0.2">
      <c r="A745" s="2">
        <v>5321178437.5</v>
      </c>
      <c r="B745" s="2">
        <v>2.3533935546875</v>
      </c>
      <c r="C745" s="6">
        <v>-0.86590576171875</v>
      </c>
      <c r="D745" s="6">
        <v>-0.984619140625</v>
      </c>
    </row>
    <row r="746" spans="1:4" x14ac:dyDescent="0.2">
      <c r="A746" s="2">
        <v>5324302500</v>
      </c>
      <c r="B746" s="2">
        <v>2.4693603515625</v>
      </c>
      <c r="C746" s="6">
        <v>-0.9100341796875</v>
      </c>
      <c r="D746" s="6">
        <v>-0.96832275390625</v>
      </c>
    </row>
    <row r="747" spans="1:4" x14ac:dyDescent="0.2">
      <c r="A747" s="2">
        <v>5327426562.5</v>
      </c>
      <c r="B747" s="2">
        <v>1.14447021484375</v>
      </c>
      <c r="C747" s="6">
        <v>-0.806640625</v>
      </c>
      <c r="D747" s="6">
        <v>-0.8067626953125</v>
      </c>
    </row>
    <row r="748" spans="1:4" x14ac:dyDescent="0.2">
      <c r="A748" s="2">
        <v>5330550625</v>
      </c>
      <c r="B748" s="2">
        <v>1.787841796875</v>
      </c>
      <c r="C748" s="6">
        <v>-0.83447265625</v>
      </c>
      <c r="D748" s="6">
        <v>-0.90167236328125</v>
      </c>
    </row>
    <row r="749" spans="1:4" x14ac:dyDescent="0.2">
      <c r="A749" s="2">
        <v>5333674687.5</v>
      </c>
      <c r="B749" s="2">
        <v>2.2657470703125</v>
      </c>
      <c r="C749" s="6">
        <v>-1.00140380859375</v>
      </c>
      <c r="D749" s="6">
        <v>-0.825927734375</v>
      </c>
    </row>
    <row r="750" spans="1:4" x14ac:dyDescent="0.2">
      <c r="A750" s="2">
        <v>5336798750</v>
      </c>
      <c r="B750" s="2">
        <v>1.54327392578125</v>
      </c>
      <c r="C750" s="6">
        <v>-0.9044189453125</v>
      </c>
      <c r="D750" s="6">
        <v>-0.78021240234375</v>
      </c>
    </row>
    <row r="751" spans="1:4" x14ac:dyDescent="0.2">
      <c r="A751" s="2">
        <v>5339922812.5</v>
      </c>
      <c r="B751" s="2">
        <v>1.39117431640625</v>
      </c>
      <c r="C751" s="6">
        <v>-0.86163330078125</v>
      </c>
      <c r="D751" s="6">
        <v>-0.7969970703125</v>
      </c>
    </row>
    <row r="752" spans="1:4" x14ac:dyDescent="0.2">
      <c r="A752" s="2">
        <v>5343046875</v>
      </c>
      <c r="B752" s="2">
        <v>1.76080322265625</v>
      </c>
      <c r="C752" s="6">
        <v>-0.8721923828125</v>
      </c>
      <c r="D752" s="6">
        <v>-0.85980224609375</v>
      </c>
    </row>
    <row r="753" spans="1:4" x14ac:dyDescent="0.2">
      <c r="A753" s="2">
        <v>5346170937.5</v>
      </c>
      <c r="B753" s="2">
        <v>2.08544921875</v>
      </c>
      <c r="C753" s="6">
        <v>-1.0093994140625</v>
      </c>
      <c r="D753" s="6">
        <v>-0.77301025390625</v>
      </c>
    </row>
    <row r="754" spans="1:4" x14ac:dyDescent="0.2">
      <c r="A754" s="2">
        <v>5349295000</v>
      </c>
      <c r="B754" s="2">
        <v>1.581787109375</v>
      </c>
      <c r="C754" s="6">
        <v>-0.91845703125</v>
      </c>
      <c r="D754" s="6">
        <v>-0.77191162109375</v>
      </c>
    </row>
    <row r="755" spans="1:4" x14ac:dyDescent="0.2">
      <c r="A755" s="2">
        <v>5352419062.5</v>
      </c>
      <c r="B755" s="2">
        <v>1.47900390625</v>
      </c>
      <c r="C755" s="6">
        <v>-0.89190673828125</v>
      </c>
      <c r="D755" s="6">
        <v>-0.78118896484375</v>
      </c>
    </row>
    <row r="756" spans="1:4" x14ac:dyDescent="0.2">
      <c r="A756" s="2">
        <v>5355543125</v>
      </c>
      <c r="B756" s="2">
        <v>2.0396728515625</v>
      </c>
      <c r="C756" s="6">
        <v>-0.98004150390625</v>
      </c>
      <c r="D756" s="6">
        <v>-0.79937744140625</v>
      </c>
    </row>
    <row r="757" spans="1:4" x14ac:dyDescent="0.2">
      <c r="A757" s="2">
        <v>5358667187.5</v>
      </c>
      <c r="B757" s="2">
        <v>1.04949951171875</v>
      </c>
      <c r="C757" s="6">
        <v>-0.88763427734375</v>
      </c>
      <c r="D757" s="6">
        <v>-0.69677734375</v>
      </c>
    </row>
    <row r="758" spans="1:4" x14ac:dyDescent="0.2">
      <c r="A758" s="2">
        <v>5361791250</v>
      </c>
      <c r="B758" s="2">
        <v>1.71435546875</v>
      </c>
      <c r="C758" s="6">
        <v>-0.9713134765625</v>
      </c>
      <c r="D758" s="6">
        <v>-0.7352294921875</v>
      </c>
    </row>
    <row r="759" spans="1:4" x14ac:dyDescent="0.2">
      <c r="A759" s="2">
        <v>5364915312.5</v>
      </c>
      <c r="B759" s="2">
        <v>1.88720703125</v>
      </c>
      <c r="C759" s="6">
        <v>-1.00457763671875</v>
      </c>
      <c r="D759" s="6">
        <v>-0.73150634765625</v>
      </c>
    </row>
    <row r="760" spans="1:4" x14ac:dyDescent="0.2">
      <c r="A760" s="2">
        <v>5368039375</v>
      </c>
      <c r="B760" s="2">
        <v>1.0772705078125</v>
      </c>
      <c r="C760" s="6">
        <v>-0.89923095703125</v>
      </c>
      <c r="D760" s="6">
        <v>-0.68768310546875</v>
      </c>
    </row>
    <row r="761" spans="1:4" x14ac:dyDescent="0.2">
      <c r="A761" s="2">
        <v>5371163437.5</v>
      </c>
      <c r="B761" s="2">
        <v>1.57086181640625</v>
      </c>
      <c r="C761" s="6">
        <v>-0.965087890625</v>
      </c>
      <c r="D761" s="6">
        <v>-0.710205078125</v>
      </c>
    </row>
    <row r="762" spans="1:4" x14ac:dyDescent="0.2">
      <c r="A762" s="2">
        <v>5374287500</v>
      </c>
      <c r="B762" s="2">
        <v>1.0501708984375</v>
      </c>
      <c r="C762" s="6">
        <v>-0.97705078125</v>
      </c>
      <c r="D762" s="6">
        <v>-0.56475830078125</v>
      </c>
    </row>
    <row r="763" spans="1:4" x14ac:dyDescent="0.2">
      <c r="A763" s="2">
        <v>5377411562.5</v>
      </c>
      <c r="B763" s="2">
        <v>1.2548828125</v>
      </c>
      <c r="C763" s="6">
        <v>-0.9361572265625</v>
      </c>
      <c r="D763" s="6">
        <v>-0.67724609375</v>
      </c>
    </row>
    <row r="764" spans="1:4" x14ac:dyDescent="0.2">
      <c r="A764" s="2">
        <v>5380535625</v>
      </c>
      <c r="B764" s="2">
        <v>1.829833984375</v>
      </c>
      <c r="C764" s="6">
        <v>-1.0302734375</v>
      </c>
      <c r="D764" s="6">
        <v>-0.68011474609375</v>
      </c>
    </row>
    <row r="765" spans="1:4" x14ac:dyDescent="0.2">
      <c r="A765" s="2">
        <v>5383659687.5</v>
      </c>
      <c r="B765" s="2">
        <v>1.0694580078125</v>
      </c>
      <c r="C765" s="6">
        <v>-0.9342041015625</v>
      </c>
      <c r="D765" s="6">
        <v>-0.6375732421875</v>
      </c>
    </row>
    <row r="766" spans="1:4" x14ac:dyDescent="0.2">
      <c r="A766" s="2">
        <v>5386783750</v>
      </c>
      <c r="B766" s="2">
        <v>1.10760498046875</v>
      </c>
      <c r="C766" s="6">
        <v>-0.97650146484375</v>
      </c>
      <c r="D766" s="6">
        <v>-0.58050537109375</v>
      </c>
    </row>
    <row r="767" spans="1:4" x14ac:dyDescent="0.2">
      <c r="A767" s="2">
        <v>5389907812.5</v>
      </c>
      <c r="B767" s="2">
        <v>1.7440185546875</v>
      </c>
      <c r="C767" s="6">
        <v>-1.06365966796875</v>
      </c>
      <c r="D767" s="6">
        <v>-0.60235595703125</v>
      </c>
    </row>
    <row r="768" spans="1:4" x14ac:dyDescent="0.2">
      <c r="A768" s="2">
        <v>5393031875</v>
      </c>
      <c r="B768" s="2">
        <v>0.18607330322265625</v>
      </c>
      <c r="C768" s="6">
        <v>-0.90850830078125</v>
      </c>
      <c r="D768" s="6">
        <v>-0.46734619140625</v>
      </c>
    </row>
    <row r="769" spans="1:4" x14ac:dyDescent="0.2">
      <c r="A769" s="2">
        <v>5396155937.5</v>
      </c>
      <c r="B769" s="2">
        <v>1.39892578125</v>
      </c>
      <c r="C769" s="6">
        <v>-1.0340576171875</v>
      </c>
      <c r="D769" s="6">
        <v>-0.5574951171875</v>
      </c>
    </row>
    <row r="770" spans="1:4" x14ac:dyDescent="0.2">
      <c r="A770" s="2">
        <v>5399280000</v>
      </c>
      <c r="B770" s="2">
        <v>2.0479736328125</v>
      </c>
      <c r="C770" s="6">
        <v>-1.137451171875</v>
      </c>
      <c r="D770" s="6">
        <v>-0.5556640625</v>
      </c>
    </row>
    <row r="771" spans="1:4" x14ac:dyDescent="0.2">
      <c r="A771" s="2">
        <v>5402404062.5</v>
      </c>
      <c r="B771" s="2">
        <v>1.071533203125</v>
      </c>
      <c r="C771" s="6">
        <v>-0.97137451171875</v>
      </c>
      <c r="D771" s="6">
        <v>-0.57989501953125</v>
      </c>
    </row>
    <row r="772" spans="1:4" x14ac:dyDescent="0.2">
      <c r="A772" s="2">
        <v>5405528125</v>
      </c>
      <c r="B772" s="2">
        <v>0.501678466796875</v>
      </c>
      <c r="C772" s="6">
        <v>-0.97979736328125</v>
      </c>
      <c r="D772" s="6">
        <v>-0.403076171875</v>
      </c>
    </row>
    <row r="773" spans="1:4" x14ac:dyDescent="0.2">
      <c r="A773" s="2">
        <v>5408652187.5</v>
      </c>
      <c r="B773" s="2">
        <v>2.0989990234375</v>
      </c>
      <c r="C773" s="6">
        <v>-1.21209716796875</v>
      </c>
      <c r="D773" s="6">
        <v>-0.3902587890625</v>
      </c>
    </row>
    <row r="774" spans="1:4" x14ac:dyDescent="0.2">
      <c r="A774" s="2">
        <v>5411776250</v>
      </c>
      <c r="B774" s="2">
        <v>0.694854736328125</v>
      </c>
      <c r="C774" s="6">
        <v>-0.990478515625</v>
      </c>
      <c r="D774" s="6">
        <v>-0.438720703125</v>
      </c>
    </row>
    <row r="775" spans="1:4" x14ac:dyDescent="0.2">
      <c r="A775" s="2">
        <v>5414900312.5</v>
      </c>
      <c r="B775" s="2">
        <v>1.51666259765625</v>
      </c>
      <c r="C775" s="6">
        <v>-1.08514404296875</v>
      </c>
      <c r="D775" s="6">
        <v>-0.4903564453125</v>
      </c>
    </row>
    <row r="776" spans="1:4" x14ac:dyDescent="0.2">
      <c r="A776" s="2">
        <v>5418024375</v>
      </c>
      <c r="B776" s="2">
        <v>1.65875244140625</v>
      </c>
      <c r="C776" s="6">
        <v>-1.10333251953125</v>
      </c>
      <c r="D776" s="6">
        <v>-0.497802734375</v>
      </c>
    </row>
    <row r="777" spans="1:4" x14ac:dyDescent="0.2">
      <c r="A777" s="2">
        <v>5421148437.5</v>
      </c>
      <c r="B777" s="2">
        <v>1.44171142578125</v>
      </c>
      <c r="C777" s="6">
        <v>-1.075439453125</v>
      </c>
      <c r="D777" s="6">
        <v>-0.48699951171875</v>
      </c>
    </row>
    <row r="778" spans="1:4" x14ac:dyDescent="0.2">
      <c r="A778" s="2">
        <v>5424272500</v>
      </c>
      <c r="B778" s="2">
        <v>0.5400390625</v>
      </c>
      <c r="C778" s="6">
        <v>-0.9996337890625</v>
      </c>
      <c r="D778" s="6">
        <v>-0.36492919921875</v>
      </c>
    </row>
    <row r="779" spans="1:4" x14ac:dyDescent="0.2">
      <c r="A779" s="2">
        <v>5427396562.5</v>
      </c>
      <c r="B779" s="2">
        <v>-1.5893936157226562E-2</v>
      </c>
      <c r="C779" s="6">
        <v>-0.9093017578125</v>
      </c>
      <c r="D779" s="6">
        <v>-0.4117431640625</v>
      </c>
    </row>
    <row r="780" spans="1:4" x14ac:dyDescent="0.2">
      <c r="A780" s="2">
        <v>5430520625</v>
      </c>
      <c r="B780" s="2">
        <v>0.986358642578125</v>
      </c>
      <c r="C780" s="6">
        <v>-1.0531005859375</v>
      </c>
      <c r="D780" s="6">
        <v>-0.382080078125</v>
      </c>
    </row>
    <row r="781" spans="1:4" x14ac:dyDescent="0.2">
      <c r="A781" s="2">
        <v>5433644687.5</v>
      </c>
      <c r="B781" s="2">
        <v>1.83038330078125</v>
      </c>
      <c r="C781" s="6">
        <v>-1.10284423828125</v>
      </c>
      <c r="D781" s="6">
        <v>-0.554931640625</v>
      </c>
    </row>
    <row r="782" spans="1:4" x14ac:dyDescent="0.2">
      <c r="A782" s="2">
        <v>5436768750</v>
      </c>
      <c r="B782" s="2">
        <v>-0.3289794921875</v>
      </c>
      <c r="C782" s="6">
        <v>-0.897216796875</v>
      </c>
      <c r="D782" s="6">
        <v>-0.349365234375</v>
      </c>
    </row>
    <row r="783" spans="1:4" x14ac:dyDescent="0.2">
      <c r="A783" s="2">
        <v>5439892812.5</v>
      </c>
      <c r="B783" s="2">
        <v>0.3293304443359375</v>
      </c>
      <c r="C783" s="6">
        <v>-0.96209716796875</v>
      </c>
      <c r="D783" s="6">
        <v>-0.391357421875</v>
      </c>
    </row>
    <row r="784" spans="1:4" x14ac:dyDescent="0.2">
      <c r="A784" s="2">
        <v>5443016875</v>
      </c>
      <c r="B784" s="2">
        <v>1.20880126953125</v>
      </c>
      <c r="C784" s="6">
        <v>-1.09222412109375</v>
      </c>
      <c r="D784" s="6">
        <v>-0.3577880859375</v>
      </c>
    </row>
    <row r="785" spans="1:4" x14ac:dyDescent="0.2">
      <c r="A785" s="2">
        <v>5446140937.5</v>
      </c>
      <c r="B785" s="2">
        <v>5.0848007202148438E-2</v>
      </c>
      <c r="C785" s="6">
        <v>-0.94873046875</v>
      </c>
      <c r="D785" s="6">
        <v>-0.334228515625</v>
      </c>
    </row>
    <row r="786" spans="1:4" x14ac:dyDescent="0.2">
      <c r="A786" s="2">
        <v>5449265000</v>
      </c>
      <c r="B786" s="2">
        <v>0.8836669921875</v>
      </c>
      <c r="C786" s="6">
        <v>-1.06951904296875</v>
      </c>
      <c r="D786" s="6">
        <v>-0.2860107421875</v>
      </c>
    </row>
    <row r="787" spans="1:4" x14ac:dyDescent="0.2">
      <c r="A787" s="2">
        <v>5452389062.5</v>
      </c>
      <c r="B787" s="2">
        <v>0.806396484375</v>
      </c>
      <c r="C787" s="6">
        <v>-1.07861328125</v>
      </c>
      <c r="D787" s="6">
        <v>-0.20159912109375</v>
      </c>
    </row>
    <row r="788" spans="1:4" x14ac:dyDescent="0.2">
      <c r="A788" s="2">
        <v>5455513125</v>
      </c>
      <c r="B788" s="2">
        <v>1.08990478515625</v>
      </c>
      <c r="C788" s="6">
        <v>-1.06768798828125</v>
      </c>
      <c r="D788" s="6">
        <v>-0.3812255859375</v>
      </c>
    </row>
    <row r="789" spans="1:4" x14ac:dyDescent="0.2">
      <c r="A789" s="2">
        <v>5458637187.5</v>
      </c>
      <c r="B789" s="2">
        <v>-2.8387069702148438E-2</v>
      </c>
      <c r="C789" s="6">
        <v>-0.9619140625</v>
      </c>
      <c r="D789" s="6">
        <v>-0.26116943359375</v>
      </c>
    </row>
    <row r="790" spans="1:4" x14ac:dyDescent="0.2">
      <c r="A790" s="2">
        <v>5461761250</v>
      </c>
      <c r="B790" s="2">
        <v>0.2645721435546875</v>
      </c>
      <c r="C790" s="6">
        <v>-0.98809814453125</v>
      </c>
      <c r="D790" s="6">
        <v>-0.2940673828125</v>
      </c>
    </row>
    <row r="791" spans="1:4" x14ac:dyDescent="0.2">
      <c r="A791" s="2">
        <v>5464885312.5</v>
      </c>
      <c r="B791" s="2">
        <v>-0.10247802734375</v>
      </c>
      <c r="C791" s="6">
        <v>-0.93267822265625</v>
      </c>
      <c r="D791" s="6">
        <v>-0.3267822265625</v>
      </c>
    </row>
    <row r="792" spans="1:4" x14ac:dyDescent="0.2">
      <c r="A792" s="2">
        <v>5468009375</v>
      </c>
      <c r="B792" s="2">
        <v>0.2948455810546875</v>
      </c>
      <c r="C792" s="6">
        <v>-1.00433349609375</v>
      </c>
      <c r="D792" s="6">
        <v>-0.2481689453125</v>
      </c>
    </row>
    <row r="793" spans="1:4" x14ac:dyDescent="0.2">
      <c r="A793" s="2">
        <v>5471133437.5</v>
      </c>
      <c r="B793" s="2">
        <v>5.6772232055664062E-2</v>
      </c>
      <c r="C793" s="6">
        <v>-0.9808349609375</v>
      </c>
      <c r="D793" s="6">
        <v>-0.22613525390625</v>
      </c>
    </row>
    <row r="794" spans="1:4" x14ac:dyDescent="0.2">
      <c r="A794" s="2">
        <v>5474257500</v>
      </c>
      <c r="B794" s="2">
        <v>0.50897216796875</v>
      </c>
      <c r="C794" s="6">
        <v>-1.01318359375</v>
      </c>
      <c r="D794" s="6">
        <v>-0.312744140625</v>
      </c>
    </row>
    <row r="795" spans="1:4" x14ac:dyDescent="0.2">
      <c r="A795" s="2">
        <v>5477381562.5</v>
      </c>
      <c r="B795" s="2">
        <v>-0.16132354736328125</v>
      </c>
      <c r="C795" s="6">
        <v>-0.9224853515625</v>
      </c>
      <c r="D795" s="6">
        <v>-0.33551025390625</v>
      </c>
    </row>
    <row r="796" spans="1:4" x14ac:dyDescent="0.2">
      <c r="A796" s="2">
        <v>5480505625</v>
      </c>
      <c r="B796" s="2">
        <v>-3.2476425170898438E-2</v>
      </c>
      <c r="C796" s="6">
        <v>-0.9803466796875</v>
      </c>
      <c r="D796" s="6">
        <v>-0.17742919921875</v>
      </c>
    </row>
    <row r="797" spans="1:4" x14ac:dyDescent="0.2">
      <c r="A797" s="2">
        <v>5483629687.5</v>
      </c>
      <c r="B797" s="2">
        <v>0.23081207275390625</v>
      </c>
      <c r="C797" s="6">
        <v>-1.0142822265625</v>
      </c>
      <c r="D797" s="6">
        <v>-0.1607666015625</v>
      </c>
    </row>
    <row r="798" spans="1:4" x14ac:dyDescent="0.2">
      <c r="A798" s="2">
        <v>5486753750</v>
      </c>
      <c r="B798" s="2">
        <v>0.941864013671875</v>
      </c>
      <c r="C798" s="6">
        <v>-1.08642578125</v>
      </c>
      <c r="D798" s="6">
        <v>-0.248779296875</v>
      </c>
    </row>
    <row r="799" spans="1:4" x14ac:dyDescent="0.2">
      <c r="A799" s="2">
        <v>5489877812.5</v>
      </c>
      <c r="B799" s="2">
        <v>0.275177001953125</v>
      </c>
      <c r="C799" s="6">
        <v>-1.02227783203125</v>
      </c>
      <c r="D799" s="6">
        <v>-0.14276123046875</v>
      </c>
    </row>
    <row r="800" spans="1:4" x14ac:dyDescent="0.2">
      <c r="A800" s="2">
        <v>5493001875</v>
      </c>
      <c r="B800" s="2">
        <v>-0.20532989501953125</v>
      </c>
      <c r="C800" s="6">
        <v>-0.9732666015625</v>
      </c>
      <c r="D800" s="6">
        <v>-8.111572265625E-2</v>
      </c>
    </row>
    <row r="801" spans="1:4" x14ac:dyDescent="0.2">
      <c r="A801" s="2">
        <v>5496125937.5</v>
      </c>
      <c r="B801" s="2">
        <v>-0.268035888671875</v>
      </c>
      <c r="C801" s="6">
        <v>-0.963134765625</v>
      </c>
      <c r="D801" s="6">
        <v>-0.1119384765625</v>
      </c>
    </row>
    <row r="802" spans="1:4" x14ac:dyDescent="0.2">
      <c r="A802" s="2">
        <v>5499250000</v>
      </c>
      <c r="B802" s="2">
        <v>-0.669586181640625</v>
      </c>
      <c r="C802" s="6">
        <v>-0.9168701171875</v>
      </c>
      <c r="D802" s="6">
        <v>-0.12835693359375</v>
      </c>
    </row>
    <row r="803" spans="1:4" x14ac:dyDescent="0.2">
      <c r="A803" s="2">
        <v>5502374062.5</v>
      </c>
      <c r="B803" s="2">
        <v>0.61492919921875</v>
      </c>
      <c r="C803" s="6">
        <v>-1.06243896484375</v>
      </c>
      <c r="D803" s="6">
        <v>-0.15283203125</v>
      </c>
    </row>
    <row r="804" spans="1:4" x14ac:dyDescent="0.2">
      <c r="A804" s="2">
        <v>5505498125</v>
      </c>
      <c r="B804" s="2">
        <v>0.59027099609375</v>
      </c>
      <c r="C804" s="6">
        <v>-1.06085205078125</v>
      </c>
      <c r="D804" s="6">
        <v>-0.14215087890625</v>
      </c>
    </row>
    <row r="805" spans="1:4" x14ac:dyDescent="0.2">
      <c r="A805" s="2">
        <v>5508622187.5</v>
      </c>
      <c r="B805" s="2">
        <v>-0.2987518310546875</v>
      </c>
      <c r="C805" s="6">
        <v>-0.95745849609375</v>
      </c>
      <c r="D805" s="6">
        <v>-0.129638671875</v>
      </c>
    </row>
    <row r="806" spans="1:4" x14ac:dyDescent="0.2">
      <c r="A806" s="2">
        <v>5511746250</v>
      </c>
      <c r="B806" s="2">
        <v>1.0250244140625</v>
      </c>
      <c r="C806" s="6">
        <v>-1.11248779296875</v>
      </c>
      <c r="D806" s="6">
        <v>-0.1690673828125</v>
      </c>
    </row>
    <row r="807" spans="1:4" x14ac:dyDescent="0.2">
      <c r="A807" s="2">
        <v>5514870312.5</v>
      </c>
      <c r="B807" s="2">
        <v>-0.4390869140625</v>
      </c>
      <c r="C807" s="6">
        <v>-0.9368896484375</v>
      </c>
      <c r="D807" s="6">
        <v>-0.1614990234375</v>
      </c>
    </row>
    <row r="808" spans="1:4" x14ac:dyDescent="0.2">
      <c r="A808" s="2">
        <v>5517994375</v>
      </c>
      <c r="B808" s="2">
        <v>-1.42901611328125</v>
      </c>
      <c r="C808" s="6">
        <v>-0.842987060546875</v>
      </c>
      <c r="D808" s="6">
        <v>-9.48486328125E-2</v>
      </c>
    </row>
    <row r="809" spans="1:4" x14ac:dyDescent="0.2">
      <c r="A809" s="2">
        <v>5521118437.5</v>
      </c>
      <c r="B809" s="2">
        <v>-0.18051910400390625</v>
      </c>
      <c r="C809" s="6">
        <v>-0.976318359375</v>
      </c>
      <c r="D809" s="6">
        <v>-7.806396484375E-2</v>
      </c>
    </row>
    <row r="810" spans="1:4" x14ac:dyDescent="0.2">
      <c r="A810" s="2">
        <v>5524242500</v>
      </c>
      <c r="B810" s="2">
        <v>-0.72998046875</v>
      </c>
      <c r="C810" s="6">
        <v>-0.917449951171875</v>
      </c>
      <c r="D810" s="6">
        <v>-5.9814453125E-2</v>
      </c>
    </row>
    <row r="811" spans="1:4" x14ac:dyDescent="0.2">
      <c r="A811" s="2">
        <v>5527366562.5</v>
      </c>
      <c r="B811" s="2">
        <v>2.7237892150878906E-2</v>
      </c>
      <c r="C811" s="6">
        <v>-1.00201416015625</v>
      </c>
      <c r="D811" s="6">
        <v>-4.78515625E-2</v>
      </c>
    </row>
    <row r="812" spans="1:4" x14ac:dyDescent="0.2">
      <c r="A812" s="2">
        <v>5530490625</v>
      </c>
      <c r="B812" s="2">
        <v>-0.501983642578125</v>
      </c>
      <c r="C812" s="6">
        <v>-0.937744140625</v>
      </c>
      <c r="D812" s="6">
        <v>-0.107177734375</v>
      </c>
    </row>
    <row r="813" spans="1:4" x14ac:dyDescent="0.2">
      <c r="A813" s="2">
        <v>5533614687.5</v>
      </c>
      <c r="B813" s="2">
        <v>-0.720794677734375</v>
      </c>
      <c r="C813" s="6">
        <v>-0.920318603515625</v>
      </c>
      <c r="D813" s="6">
        <v>-9.8876953125E-3</v>
      </c>
    </row>
    <row r="814" spans="1:4" x14ac:dyDescent="0.2">
      <c r="A814" s="2">
        <v>5536738750</v>
      </c>
      <c r="B814" s="2">
        <v>-0.97564697265625</v>
      </c>
      <c r="C814" s="6">
        <v>-0.89306640625</v>
      </c>
      <c r="D814" s="6">
        <v>3.5125732421875E-2</v>
      </c>
    </row>
    <row r="815" spans="1:4" x14ac:dyDescent="0.2">
      <c r="A815" s="2">
        <v>5539862812.5</v>
      </c>
      <c r="B815" s="2">
        <v>0.723388671875</v>
      </c>
      <c r="C815" s="6">
        <v>-1.086669921875</v>
      </c>
      <c r="D815" s="6">
        <v>-2.05078125E-2</v>
      </c>
    </row>
    <row r="816" spans="1:4" x14ac:dyDescent="0.2">
      <c r="A816" s="2">
        <v>5542986875</v>
      </c>
      <c r="B816" s="2">
        <v>-2.5815010070800781E-2</v>
      </c>
      <c r="C816" s="6">
        <v>-0.99365234375</v>
      </c>
      <c r="D816" s="6">
        <v>8.209228515625E-2</v>
      </c>
    </row>
    <row r="817" spans="1:4" x14ac:dyDescent="0.2">
      <c r="A817" s="2">
        <v>5546110937.5</v>
      </c>
      <c r="B817" s="2">
        <v>7.2114467620849609E-3</v>
      </c>
      <c r="C817" s="6">
        <v>-1.00079345703125</v>
      </c>
      <c r="D817" s="6">
        <v>-9.1552734375E-3</v>
      </c>
    </row>
    <row r="818" spans="1:4" x14ac:dyDescent="0.2">
      <c r="A818" s="2">
        <v>5549235000</v>
      </c>
      <c r="B818" s="2">
        <v>-0.4686279296875</v>
      </c>
      <c r="C818" s="6">
        <v>-0.947052001953125</v>
      </c>
      <c r="D818" s="6">
        <v>-2.850341796875E-2</v>
      </c>
    </row>
    <row r="819" spans="1:4" x14ac:dyDescent="0.2">
      <c r="A819" s="2">
        <v>5552359062.5</v>
      </c>
      <c r="B819" s="2">
        <v>0.394927978515625</v>
      </c>
      <c r="C819" s="6">
        <v>-1.04150390625</v>
      </c>
      <c r="D819" s="6">
        <v>0.10235595703125</v>
      </c>
    </row>
    <row r="820" spans="1:4" x14ac:dyDescent="0.2">
      <c r="A820" s="2">
        <v>5555483125</v>
      </c>
      <c r="B820" s="2">
        <v>-0.9267578125</v>
      </c>
      <c r="C820" s="6">
        <v>-0.894287109375</v>
      </c>
      <c r="D820" s="6">
        <v>8.99658203125E-2</v>
      </c>
    </row>
    <row r="821" spans="1:4" x14ac:dyDescent="0.2">
      <c r="A821" s="2">
        <v>5558607187.5</v>
      </c>
      <c r="B821" s="2">
        <v>0.61865234375</v>
      </c>
      <c r="C821" s="6">
        <v>-1.07354736328125</v>
      </c>
      <c r="D821" s="6">
        <v>-2.484130859375E-2</v>
      </c>
    </row>
    <row r="822" spans="1:4" x14ac:dyDescent="0.2">
      <c r="A822" s="2">
        <v>5561731250</v>
      </c>
      <c r="B822" s="2">
        <v>-0.63311767578125</v>
      </c>
      <c r="C822" s="6">
        <v>-0.92315673828125</v>
      </c>
      <c r="D822" s="6">
        <v>0.11016845703125</v>
      </c>
    </row>
    <row r="823" spans="1:4" x14ac:dyDescent="0.2">
      <c r="A823" s="2">
        <v>5564855312.5</v>
      </c>
      <c r="B823" s="2">
        <v>0.4148712158203125</v>
      </c>
      <c r="C823" s="6">
        <v>-1.04803466796875</v>
      </c>
      <c r="D823" s="6">
        <v>-4.345703125E-2</v>
      </c>
    </row>
    <row r="824" spans="1:4" x14ac:dyDescent="0.2">
      <c r="A824" s="2">
        <v>5567979375</v>
      </c>
      <c r="B824" s="2">
        <v>-0.36651611328125</v>
      </c>
      <c r="C824" s="6">
        <v>-0.9580078125</v>
      </c>
      <c r="D824" s="6">
        <v>-3.607177734375E-2</v>
      </c>
    </row>
    <row r="825" spans="1:4" x14ac:dyDescent="0.2">
      <c r="A825" s="2">
        <v>5571103437.5</v>
      </c>
      <c r="B825" s="2">
        <v>-0.1871795654296875</v>
      </c>
      <c r="C825" s="6">
        <v>-0.977020263671875</v>
      </c>
      <c r="D825" s="6">
        <v>5.70068359375E-2</v>
      </c>
    </row>
    <row r="826" spans="1:4" x14ac:dyDescent="0.2">
      <c r="A826" s="2">
        <v>5574227500</v>
      </c>
      <c r="B826" s="2">
        <v>-1.1822509765625</v>
      </c>
      <c r="C826" s="6">
        <v>-0.871185302734375</v>
      </c>
      <c r="D826" s="6">
        <v>5.2276611328125E-2</v>
      </c>
    </row>
    <row r="827" spans="1:4" x14ac:dyDescent="0.2">
      <c r="A827" s="2">
        <v>5577351562.5</v>
      </c>
      <c r="B827" s="2">
        <v>-1.7222900390625</v>
      </c>
      <c r="C827" s="6">
        <v>-0.815643310546875</v>
      </c>
      <c r="D827" s="6">
        <v>8.575439453125E-2</v>
      </c>
    </row>
    <row r="828" spans="1:4" x14ac:dyDescent="0.2">
      <c r="A828" s="2">
        <v>5580475625</v>
      </c>
      <c r="B828" s="2">
        <v>-0.511016845703125</v>
      </c>
      <c r="C828" s="6">
        <v>-0.9427490234375</v>
      </c>
      <c r="D828" s="6">
        <v>1.495361328125E-2</v>
      </c>
    </row>
    <row r="829" spans="1:4" x14ac:dyDescent="0.2">
      <c r="A829" s="2">
        <v>5583599687.5</v>
      </c>
      <c r="B829" s="2">
        <v>0.4887237548828125</v>
      </c>
      <c r="C829" s="6">
        <v>-1.0057373046875</v>
      </c>
      <c r="D829" s="6">
        <v>0.32806396484375</v>
      </c>
    </row>
    <row r="830" spans="1:4" x14ac:dyDescent="0.2">
      <c r="A830" s="2">
        <v>5586723750</v>
      </c>
      <c r="B830" s="2">
        <v>-0.9725341796875</v>
      </c>
      <c r="C830" s="6">
        <v>-0.89117431640625</v>
      </c>
      <c r="D830" s="6">
        <v>7.2052001953125E-2</v>
      </c>
    </row>
    <row r="831" spans="1:4" x14ac:dyDescent="0.2">
      <c r="A831" s="2">
        <v>5589847812.5</v>
      </c>
      <c r="B831" s="2">
        <v>-0.478912353515625</v>
      </c>
      <c r="C831" s="6">
        <v>-0.94635009765625</v>
      </c>
      <c r="D831" s="6">
        <v>-4.21142578125E-3</v>
      </c>
    </row>
    <row r="832" spans="1:4" x14ac:dyDescent="0.2">
      <c r="A832" s="2">
        <v>5592971875</v>
      </c>
      <c r="B832" s="2">
        <v>0.19029998779296875</v>
      </c>
      <c r="C832" s="6">
        <v>-0.996551513671875</v>
      </c>
      <c r="D832" s="6">
        <v>0.22735595703125</v>
      </c>
    </row>
    <row r="833" spans="1:4" x14ac:dyDescent="0.2">
      <c r="A833" s="2">
        <v>5596095937.5</v>
      </c>
      <c r="B833" s="2">
        <v>-0.4264984130859375</v>
      </c>
      <c r="C833" s="6">
        <v>-0.9505615234375</v>
      </c>
      <c r="D833" s="6">
        <v>5.377197265625E-2</v>
      </c>
    </row>
    <row r="834" spans="1:4" x14ac:dyDescent="0.2">
      <c r="A834" s="2">
        <v>5599220000</v>
      </c>
      <c r="B834" s="2">
        <v>-2.036865234375</v>
      </c>
      <c r="C834" s="6">
        <v>-0.78936767578125</v>
      </c>
      <c r="D834" s="6">
        <v>5.035400390625E-2</v>
      </c>
    </row>
    <row r="835" spans="1:4" x14ac:dyDescent="0.2">
      <c r="A835" s="2">
        <v>5602344062.5</v>
      </c>
      <c r="B835" s="2">
        <v>-0.30633544921875</v>
      </c>
      <c r="C835" s="6">
        <v>-0.9278564453125</v>
      </c>
      <c r="D835" s="6">
        <v>0.26641845703125</v>
      </c>
    </row>
    <row r="836" spans="1:4" x14ac:dyDescent="0.2">
      <c r="A836" s="2">
        <v>5605468125</v>
      </c>
      <c r="B836" s="2">
        <v>-0.744873046875</v>
      </c>
      <c r="C836" s="6">
        <v>-0.89361572265625</v>
      </c>
      <c r="D836" s="6">
        <v>0.20941162109375</v>
      </c>
    </row>
    <row r="837" spans="1:4" x14ac:dyDescent="0.2">
      <c r="A837" s="2">
        <v>5608592187.5</v>
      </c>
      <c r="B837" s="2">
        <v>7.4962615966796875E-2</v>
      </c>
      <c r="C837" s="6">
        <v>-1.0042724609375</v>
      </c>
      <c r="D837" s="6">
        <v>9.41162109375E-2</v>
      </c>
    </row>
    <row r="838" spans="1:4" x14ac:dyDescent="0.2">
      <c r="A838" s="2">
        <v>5611716250</v>
      </c>
      <c r="B838" s="2">
        <v>0.17266082763671875</v>
      </c>
      <c r="C838" s="6">
        <v>-1.00775146484375</v>
      </c>
      <c r="D838" s="6">
        <v>0.158203125</v>
      </c>
    </row>
    <row r="839" spans="1:4" x14ac:dyDescent="0.2">
      <c r="A839" s="2">
        <v>5614840312.5</v>
      </c>
      <c r="B839" s="2">
        <v>-0.984283447265625</v>
      </c>
      <c r="C839" s="6">
        <v>-0.89117431640625</v>
      </c>
      <c r="D839" s="6">
        <v>5.499267578125E-2</v>
      </c>
    </row>
    <row r="840" spans="1:4" x14ac:dyDescent="0.2">
      <c r="A840" s="2">
        <v>5617964375</v>
      </c>
      <c r="B840" s="2">
        <v>0.2984619140625</v>
      </c>
      <c r="C840" s="6">
        <v>-1.0137939453125</v>
      </c>
      <c r="D840" s="6">
        <v>0.20831298828125</v>
      </c>
    </row>
    <row r="841" spans="1:4" x14ac:dyDescent="0.2">
      <c r="A841" s="2">
        <v>5621088437.5</v>
      </c>
      <c r="B841" s="2">
        <v>-0.757904052734375</v>
      </c>
      <c r="C841" s="6">
        <v>-0.89862060546875</v>
      </c>
      <c r="D841" s="6">
        <v>0.17987060546875</v>
      </c>
    </row>
    <row r="842" spans="1:4" x14ac:dyDescent="0.2">
      <c r="A842" s="2">
        <v>5624212500</v>
      </c>
      <c r="B842" s="2">
        <v>0.11455535888671875</v>
      </c>
      <c r="C842" s="6">
        <v>-0.9775390625</v>
      </c>
      <c r="D842" s="6">
        <v>0.26678466796875</v>
      </c>
    </row>
    <row r="843" spans="1:4" x14ac:dyDescent="0.2">
      <c r="A843" s="2">
        <v>5627336562.5</v>
      </c>
      <c r="B843" s="2">
        <v>-0.2521820068359375</v>
      </c>
      <c r="C843" s="6">
        <v>-0.869171142578125</v>
      </c>
      <c r="D843" s="6">
        <v>0.433746337890625</v>
      </c>
    </row>
    <row r="844" spans="1:4" x14ac:dyDescent="0.2">
      <c r="A844" s="2">
        <v>5630460625</v>
      </c>
      <c r="B844" s="2">
        <v>-0.609771728515625</v>
      </c>
      <c r="C844" s="6">
        <v>-0.905303955078125</v>
      </c>
      <c r="D844" s="6">
        <v>0.22235107421875</v>
      </c>
    </row>
    <row r="845" spans="1:4" x14ac:dyDescent="0.2">
      <c r="A845" s="2">
        <v>5633584687.5</v>
      </c>
      <c r="B845" s="2">
        <v>-0.516204833984375</v>
      </c>
      <c r="C845" s="6">
        <v>-0.879913330078125</v>
      </c>
      <c r="D845" s="6">
        <v>0.337188720703125</v>
      </c>
    </row>
    <row r="846" spans="1:4" x14ac:dyDescent="0.2">
      <c r="A846" s="2">
        <v>5636708750</v>
      </c>
      <c r="B846" s="2">
        <v>-1.1171875</v>
      </c>
      <c r="C846" s="6">
        <v>-0.820220947265625</v>
      </c>
      <c r="D846" s="6">
        <v>0.31689453125</v>
      </c>
    </row>
    <row r="847" spans="1:4" x14ac:dyDescent="0.2">
      <c r="A847" s="2">
        <v>5639832812.5</v>
      </c>
      <c r="B847" s="2">
        <v>-1.6861572265625</v>
      </c>
      <c r="C847" s="6">
        <v>-0.76129150390625</v>
      </c>
      <c r="D847" s="6">
        <v>0.31414794921875</v>
      </c>
    </row>
    <row r="848" spans="1:4" x14ac:dyDescent="0.2">
      <c r="A848" s="2">
        <v>5642956875</v>
      </c>
      <c r="B848" s="2">
        <v>-0.2505340576171875</v>
      </c>
      <c r="C848" s="6">
        <v>-0.90826416015625</v>
      </c>
      <c r="D848" s="6">
        <v>0.344970703125</v>
      </c>
    </row>
    <row r="849" spans="1:4" x14ac:dyDescent="0.2">
      <c r="A849" s="2">
        <v>5646080937.5</v>
      </c>
      <c r="B849" s="2">
        <v>-1.44561767578125</v>
      </c>
      <c r="C849" s="6">
        <v>-0.82208251953125</v>
      </c>
      <c r="D849" s="6">
        <v>0.20263671875</v>
      </c>
    </row>
    <row r="850" spans="1:4" x14ac:dyDescent="0.2">
      <c r="A850" s="2">
        <v>5649205000</v>
      </c>
      <c r="B850" s="2">
        <v>-0.789764404296875</v>
      </c>
      <c r="C850" s="6">
        <v>-0.89801025390625</v>
      </c>
      <c r="D850" s="6">
        <v>0.165283203125</v>
      </c>
    </row>
    <row r="851" spans="1:4" x14ac:dyDescent="0.2">
      <c r="A851" s="2">
        <v>5652329062.5</v>
      </c>
      <c r="B851" s="2">
        <v>-0.72149658203125</v>
      </c>
      <c r="C851" s="6">
        <v>-0.87994384765625</v>
      </c>
      <c r="D851" s="6">
        <v>0.26953125</v>
      </c>
    </row>
    <row r="852" spans="1:4" x14ac:dyDescent="0.2">
      <c r="A852" s="2">
        <v>5655453125</v>
      </c>
      <c r="B852" s="2">
        <v>-0.3773040771484375</v>
      </c>
      <c r="C852" s="6">
        <v>-0.9173583984375</v>
      </c>
      <c r="D852" s="6">
        <v>0.274322509765625</v>
      </c>
    </row>
    <row r="853" spans="1:4" x14ac:dyDescent="0.2">
      <c r="A853" s="2">
        <v>5658577187.5</v>
      </c>
      <c r="B853" s="2">
        <v>-1.31103515625</v>
      </c>
      <c r="C853" s="6">
        <v>-0.828948974609375</v>
      </c>
      <c r="D853" s="6">
        <v>0.228668212890625</v>
      </c>
    </row>
    <row r="854" spans="1:4" x14ac:dyDescent="0.2">
      <c r="A854" s="2">
        <v>5661701250</v>
      </c>
      <c r="B854" s="2">
        <v>-0.518341064453125</v>
      </c>
      <c r="C854" s="6">
        <v>-0.862640380859375</v>
      </c>
      <c r="D854" s="6">
        <v>0.378631591796875</v>
      </c>
    </row>
    <row r="855" spans="1:4" x14ac:dyDescent="0.2">
      <c r="A855" s="2">
        <v>5664825312.5</v>
      </c>
      <c r="B855" s="2">
        <v>-2.1624755859375</v>
      </c>
      <c r="C855" s="6">
        <v>-0.688568115234375</v>
      </c>
      <c r="D855" s="6">
        <v>0.365631103515625</v>
      </c>
    </row>
    <row r="856" spans="1:4" x14ac:dyDescent="0.2">
      <c r="A856" s="2">
        <v>5667949375</v>
      </c>
      <c r="B856" s="2">
        <v>-2.5477294921875</v>
      </c>
      <c r="C856" s="6">
        <v>-0.677825927734375</v>
      </c>
      <c r="D856" s="6">
        <v>0.311065673828125</v>
      </c>
    </row>
    <row r="857" spans="1:4" x14ac:dyDescent="0.2">
      <c r="A857" s="2">
        <v>5671073437.5</v>
      </c>
      <c r="B857" s="2">
        <v>-1.0404052734375</v>
      </c>
      <c r="C857" s="6">
        <v>-0.85797119140625</v>
      </c>
      <c r="D857" s="6">
        <v>0.225555419921875</v>
      </c>
    </row>
    <row r="858" spans="1:4" x14ac:dyDescent="0.2">
      <c r="A858" s="2">
        <v>5674197500</v>
      </c>
      <c r="B858" s="2">
        <v>-1.21990966796875</v>
      </c>
      <c r="C858" s="6">
        <v>-0.818084716796875</v>
      </c>
      <c r="D858" s="6">
        <v>0.29302978515625</v>
      </c>
    </row>
    <row r="859" spans="1:4" x14ac:dyDescent="0.2">
      <c r="A859" s="2">
        <v>5677321562.5</v>
      </c>
      <c r="B859" s="2">
        <v>-1.8121337890625</v>
      </c>
      <c r="C859" s="6">
        <v>-0.74957275390625</v>
      </c>
      <c r="D859" s="6">
        <v>0.31146240234375</v>
      </c>
    </row>
    <row r="860" spans="1:4" x14ac:dyDescent="0.2">
      <c r="A860" s="2">
        <v>5680445625</v>
      </c>
      <c r="B860" s="2">
        <v>5.38787841796875E-2</v>
      </c>
      <c r="C860" s="6">
        <v>-0.94061279296875</v>
      </c>
      <c r="D860" s="6">
        <v>0.357421875</v>
      </c>
    </row>
    <row r="861" spans="1:4" x14ac:dyDescent="0.2">
      <c r="A861" s="2">
        <v>5683569687.5</v>
      </c>
      <c r="B861" s="2">
        <v>-0.16146087646484375</v>
      </c>
      <c r="C861" s="6">
        <v>-0.856231689453125</v>
      </c>
      <c r="D861" s="6">
        <v>0.47998046875</v>
      </c>
    </row>
    <row r="862" spans="1:4" x14ac:dyDescent="0.2">
      <c r="A862" s="2">
        <v>5686693750</v>
      </c>
      <c r="B862" s="2">
        <v>-0.543548583984375</v>
      </c>
      <c r="C862" s="6">
        <v>-0.859893798828125</v>
      </c>
      <c r="D862" s="6">
        <v>0.378082275390625</v>
      </c>
    </row>
    <row r="863" spans="1:4" x14ac:dyDescent="0.2">
      <c r="A863" s="2">
        <v>5689817812.5</v>
      </c>
      <c r="B863" s="2">
        <v>-2.0306396484375</v>
      </c>
      <c r="C863" s="6">
        <v>-0.661041259765625</v>
      </c>
      <c r="D863" s="6">
        <v>0.435394287109375</v>
      </c>
    </row>
    <row r="864" spans="1:4" x14ac:dyDescent="0.2">
      <c r="A864" s="2">
        <v>5692941875</v>
      </c>
      <c r="B864" s="2">
        <v>-1.34808349609375</v>
      </c>
      <c r="C864" s="6">
        <v>-0.782012939453125</v>
      </c>
      <c r="D864" s="6">
        <v>0.348724365234375</v>
      </c>
    </row>
    <row r="865" spans="1:4" x14ac:dyDescent="0.2">
      <c r="A865" s="2">
        <v>5696065937.5</v>
      </c>
      <c r="B865" s="2">
        <v>-1.36871337890625</v>
      </c>
      <c r="C865" s="6">
        <v>-0.7691650390625</v>
      </c>
      <c r="D865" s="6">
        <v>0.37158203125</v>
      </c>
    </row>
    <row r="866" spans="1:4" x14ac:dyDescent="0.2">
      <c r="A866" s="2">
        <v>5699190000</v>
      </c>
      <c r="B866" s="2">
        <v>-2.75537109375</v>
      </c>
      <c r="C866" s="6">
        <v>-0.648284912109375</v>
      </c>
      <c r="D866" s="6">
        <v>0.33160400390625</v>
      </c>
    </row>
    <row r="867" spans="1:4" x14ac:dyDescent="0.2">
      <c r="A867" s="2">
        <v>5702314062.5</v>
      </c>
      <c r="B867" s="2">
        <v>-1.0396728515625</v>
      </c>
      <c r="C867" s="6">
        <v>-0.851104736328125</v>
      </c>
      <c r="D867" s="6">
        <v>0.25048828125</v>
      </c>
    </row>
    <row r="868" spans="1:4" x14ac:dyDescent="0.2">
      <c r="A868" s="2">
        <v>5705438125</v>
      </c>
      <c r="B868" s="2">
        <v>-0.17946624755859375</v>
      </c>
      <c r="C868" s="6">
        <v>-0.85418701171875</v>
      </c>
      <c r="D868" s="6">
        <v>0.479461669921875</v>
      </c>
    </row>
    <row r="869" spans="1:4" x14ac:dyDescent="0.2">
      <c r="A869" s="2">
        <v>5708562187.5</v>
      </c>
      <c r="B869" s="2">
        <v>-1.0225830078125</v>
      </c>
      <c r="C869" s="6">
        <v>-0.773345947265625</v>
      </c>
      <c r="D869" s="6">
        <v>0.4383544921875</v>
      </c>
    </row>
    <row r="870" spans="1:4" x14ac:dyDescent="0.2">
      <c r="A870" s="2">
        <v>5711686250</v>
      </c>
      <c r="B870" s="2">
        <v>-8.608245849609375E-2</v>
      </c>
      <c r="C870" s="6">
        <v>-0.8333740234375</v>
      </c>
      <c r="D870" s="6">
        <v>0.53466796875</v>
      </c>
    </row>
    <row r="871" spans="1:4" x14ac:dyDescent="0.2">
      <c r="A871" s="2">
        <v>5714810312.5</v>
      </c>
      <c r="B871" s="2">
        <v>-0.3129119873046875</v>
      </c>
      <c r="C871" s="6">
        <v>-0.843353271484375</v>
      </c>
      <c r="D871" s="6">
        <v>0.468231201171875</v>
      </c>
    </row>
    <row r="872" spans="1:4" x14ac:dyDescent="0.2">
      <c r="A872" s="2">
        <v>5717934375</v>
      </c>
      <c r="B872" s="2">
        <v>-0.55120849609375</v>
      </c>
      <c r="C872" s="6">
        <v>-0.767059326171875</v>
      </c>
      <c r="D872" s="6">
        <v>0.540771484375</v>
      </c>
    </row>
    <row r="873" spans="1:4" x14ac:dyDescent="0.2">
      <c r="A873" s="2">
        <v>5721058437.5</v>
      </c>
      <c r="B873" s="2">
        <v>-2.2486572265625</v>
      </c>
      <c r="C873" s="6">
        <v>-0.698516845703125</v>
      </c>
      <c r="D873" s="6">
        <v>0.32855224609375</v>
      </c>
    </row>
    <row r="874" spans="1:4" x14ac:dyDescent="0.2">
      <c r="A874" s="2">
        <v>5724182500</v>
      </c>
      <c r="B874" s="2">
        <v>-0.570465087890625</v>
      </c>
      <c r="C874" s="6">
        <v>-0.8572998046875</v>
      </c>
      <c r="D874" s="6">
        <v>0.37677001953125</v>
      </c>
    </row>
    <row r="875" spans="1:4" x14ac:dyDescent="0.2">
      <c r="A875" s="2">
        <v>5727306562.5</v>
      </c>
      <c r="B875" s="2">
        <v>-1.6326904296875</v>
      </c>
      <c r="C875" s="6">
        <v>-0.72894287109375</v>
      </c>
      <c r="D875" s="6">
        <v>0.394073486328125</v>
      </c>
    </row>
    <row r="876" spans="1:4" x14ac:dyDescent="0.2">
      <c r="A876" s="2">
        <v>5730430625</v>
      </c>
      <c r="B876" s="2">
        <v>-1.6583251953125</v>
      </c>
      <c r="C876" s="6">
        <v>-0.63677978515625</v>
      </c>
      <c r="D876" s="6">
        <v>0.52642822265625</v>
      </c>
    </row>
    <row r="877" spans="1:4" x14ac:dyDescent="0.2">
      <c r="A877" s="2">
        <v>5733554687.5</v>
      </c>
      <c r="B877" s="2">
        <v>-2.7315673828125</v>
      </c>
      <c r="C877" s="6">
        <v>-0.635406494140625</v>
      </c>
      <c r="D877" s="6">
        <v>0.3597412109375</v>
      </c>
    </row>
    <row r="878" spans="1:4" x14ac:dyDescent="0.2">
      <c r="A878" s="2">
        <v>5736678750</v>
      </c>
      <c r="B878" s="2">
        <v>-1.70947265625</v>
      </c>
      <c r="C878" s="6">
        <v>-0.6439208984375</v>
      </c>
      <c r="D878" s="6">
        <v>0.5098876953125</v>
      </c>
    </row>
    <row r="879" spans="1:4" x14ac:dyDescent="0.2">
      <c r="A879" s="2">
        <v>5739802812.5</v>
      </c>
      <c r="B879" s="2">
        <v>-1.8973388671875</v>
      </c>
      <c r="C879" s="6">
        <v>-0.584808349609375</v>
      </c>
      <c r="D879" s="6">
        <v>0.551422119140625</v>
      </c>
    </row>
    <row r="880" spans="1:4" x14ac:dyDescent="0.2">
      <c r="A880" s="2">
        <v>5742926875</v>
      </c>
      <c r="B880" s="2">
        <v>-0.764129638671875</v>
      </c>
      <c r="C880" s="6">
        <v>-0.753509521484375</v>
      </c>
      <c r="D880" s="6">
        <v>0.520477294921875</v>
      </c>
    </row>
    <row r="881" spans="1:4" x14ac:dyDescent="0.2">
      <c r="A881" s="2">
        <v>5746050937.5</v>
      </c>
      <c r="B881" s="2">
        <v>-1.79388427734375</v>
      </c>
      <c r="C881" s="6">
        <v>-0.706695556640625</v>
      </c>
      <c r="D881" s="6">
        <v>0.40277099609375</v>
      </c>
    </row>
    <row r="882" spans="1:4" x14ac:dyDescent="0.2">
      <c r="A882" s="2">
        <v>5749175000</v>
      </c>
      <c r="B882" s="2">
        <v>-0.763336181640625</v>
      </c>
      <c r="C882" s="6">
        <v>-0.7928466796875</v>
      </c>
      <c r="D882" s="6">
        <v>0.45849609375</v>
      </c>
    </row>
    <row r="883" spans="1:4" x14ac:dyDescent="0.2">
      <c r="A883" s="2">
        <v>5752299062.5</v>
      </c>
      <c r="B883" s="2">
        <v>-0.593719482421875</v>
      </c>
      <c r="C883" s="6">
        <v>-0.736480712890625</v>
      </c>
      <c r="D883" s="6">
        <v>0.574310302734375</v>
      </c>
    </row>
    <row r="884" spans="1:4" x14ac:dyDescent="0.2">
      <c r="A884" s="2">
        <v>5755423125</v>
      </c>
      <c r="B884" s="2">
        <v>-0.976654052734375</v>
      </c>
      <c r="C884" s="6">
        <v>-0.737640380859375</v>
      </c>
      <c r="D884" s="6">
        <v>0.504486083984375</v>
      </c>
    </row>
    <row r="885" spans="1:4" x14ac:dyDescent="0.2">
      <c r="A885" s="2">
        <v>5758547187.5</v>
      </c>
      <c r="B885" s="2">
        <v>-3.006591796875</v>
      </c>
      <c r="C885" s="6">
        <v>-0.55413818359375</v>
      </c>
      <c r="D885" s="6">
        <v>0.439727783203125</v>
      </c>
    </row>
    <row r="886" spans="1:4" x14ac:dyDescent="0.2">
      <c r="A886" s="2">
        <v>5761671250</v>
      </c>
      <c r="B886" s="2">
        <v>-1.62017822265625</v>
      </c>
      <c r="C886" s="6">
        <v>-0.671844482421875</v>
      </c>
      <c r="D886" s="6">
        <v>0.487091064453125</v>
      </c>
    </row>
    <row r="887" spans="1:4" x14ac:dyDescent="0.2">
      <c r="A887" s="2">
        <v>5764795312.5</v>
      </c>
      <c r="B887" s="2">
        <v>-0.3555755615234375</v>
      </c>
      <c r="C887" s="6">
        <v>-0.79827880859375</v>
      </c>
      <c r="D887" s="6">
        <v>0.533050537109375</v>
      </c>
    </row>
    <row r="888" spans="1:4" x14ac:dyDescent="0.2">
      <c r="A888" s="2">
        <v>5767919375</v>
      </c>
      <c r="B888" s="2">
        <v>-2.77587890625</v>
      </c>
      <c r="C888" s="6">
        <v>-0.5845947265625</v>
      </c>
      <c r="D888" s="6">
        <v>0.4312744140625</v>
      </c>
    </row>
    <row r="889" spans="1:4" x14ac:dyDescent="0.2">
      <c r="A889" s="2">
        <v>5771043437.5</v>
      </c>
      <c r="B889" s="2">
        <v>-1.73626708984375</v>
      </c>
      <c r="C889" s="6">
        <v>-0.6563720703125</v>
      </c>
      <c r="D889" s="6">
        <v>0.489532470703125</v>
      </c>
    </row>
    <row r="890" spans="1:4" x14ac:dyDescent="0.2">
      <c r="A890" s="2">
        <v>5774167500</v>
      </c>
      <c r="B890" s="2">
        <v>-2.2923583984375</v>
      </c>
      <c r="C890" s="6">
        <v>-0.6373291015625</v>
      </c>
      <c r="D890" s="6">
        <v>0.428619384765625</v>
      </c>
    </row>
    <row r="891" spans="1:4" x14ac:dyDescent="0.2">
      <c r="A891" s="2">
        <v>5777291562.5</v>
      </c>
      <c r="B891" s="2">
        <v>0.5020751953125</v>
      </c>
      <c r="C891" s="6">
        <v>-0.785614013671875</v>
      </c>
      <c r="D891" s="6">
        <v>0.710906982421875</v>
      </c>
    </row>
    <row r="892" spans="1:4" x14ac:dyDescent="0.2">
      <c r="A892" s="2">
        <v>5780415625</v>
      </c>
      <c r="B892" s="2">
        <v>-2.47119140625</v>
      </c>
      <c r="C892" s="6">
        <v>-0.62200927734375</v>
      </c>
      <c r="D892" s="6">
        <v>0.42333984375</v>
      </c>
    </row>
    <row r="893" spans="1:4" x14ac:dyDescent="0.2">
      <c r="A893" s="2">
        <v>5783539687.5</v>
      </c>
      <c r="B893" s="2">
        <v>-1.6092529296875</v>
      </c>
      <c r="C893" s="6">
        <v>-0.626922607421875</v>
      </c>
      <c r="D893" s="6">
        <v>0.5452880859375</v>
      </c>
    </row>
    <row r="894" spans="1:4" x14ac:dyDescent="0.2">
      <c r="A894" s="2">
        <v>5786663750</v>
      </c>
      <c r="B894" s="2">
        <v>-1.0836181640625</v>
      </c>
      <c r="C894" s="6">
        <v>-0.644195556640625</v>
      </c>
      <c r="D894" s="6">
        <v>0.603485107421875</v>
      </c>
    </row>
    <row r="895" spans="1:4" x14ac:dyDescent="0.2">
      <c r="A895" s="2">
        <v>5789787812.5</v>
      </c>
      <c r="B895" s="2">
        <v>-1.94354248046875</v>
      </c>
      <c r="C895" s="6">
        <v>-0.606536865234375</v>
      </c>
      <c r="D895" s="6">
        <v>0.520904541015625</v>
      </c>
    </row>
    <row r="896" spans="1:4" x14ac:dyDescent="0.2">
      <c r="A896" s="2">
        <v>5792911875</v>
      </c>
      <c r="B896" s="2">
        <v>-1.07318115234375</v>
      </c>
      <c r="C896" s="6">
        <v>-0.62591552734375</v>
      </c>
      <c r="D896" s="6">
        <v>0.623931884765625</v>
      </c>
    </row>
    <row r="897" spans="1:4" x14ac:dyDescent="0.2">
      <c r="A897" s="2">
        <v>5796035937.5</v>
      </c>
      <c r="B897" s="2">
        <v>-8.3232879638671875E-2</v>
      </c>
      <c r="C897" s="6">
        <v>-0.777618408203125</v>
      </c>
      <c r="D897" s="6">
        <v>0.61346435546875</v>
      </c>
    </row>
    <row r="898" spans="1:4" x14ac:dyDescent="0.2">
      <c r="A898" s="2">
        <v>5799160000</v>
      </c>
      <c r="B898" s="2">
        <v>-0.696502685546875</v>
      </c>
      <c r="C898" s="6">
        <v>-0.694244384765625</v>
      </c>
      <c r="D898" s="6">
        <v>0.608154296875</v>
      </c>
    </row>
    <row r="899" spans="1:4" x14ac:dyDescent="0.2">
      <c r="A899" s="2">
        <v>5802284062.5</v>
      </c>
      <c r="B899" s="2">
        <v>-1.52142333984375</v>
      </c>
      <c r="C899" s="6">
        <v>-0.686492919921875</v>
      </c>
      <c r="D899" s="6">
        <v>0.48291015625</v>
      </c>
    </row>
    <row r="900" spans="1:4" x14ac:dyDescent="0.2">
      <c r="A900" s="2">
        <v>5805408125</v>
      </c>
      <c r="B900" s="2">
        <v>-1.983642578125</v>
      </c>
      <c r="C900" s="6">
        <v>-0.594024658203125</v>
      </c>
      <c r="D900" s="6">
        <v>0.52960205078125</v>
      </c>
    </row>
    <row r="901" spans="1:4" x14ac:dyDescent="0.2">
      <c r="A901" s="2">
        <v>5808532187.5</v>
      </c>
      <c r="B901" s="2">
        <v>-1.598876953125</v>
      </c>
      <c r="C901" s="6">
        <v>-0.587677001953125</v>
      </c>
      <c r="D901" s="6">
        <v>0.588775634765625</v>
      </c>
    </row>
    <row r="902" spans="1:4" x14ac:dyDescent="0.2">
      <c r="A902" s="2">
        <v>5811656250</v>
      </c>
      <c r="B902" s="2">
        <v>-1.442138671875</v>
      </c>
      <c r="C902" s="6">
        <v>-0.640960693359375</v>
      </c>
      <c r="D902" s="6">
        <v>0.553741455078125</v>
      </c>
    </row>
    <row r="903" spans="1:4" x14ac:dyDescent="0.2">
      <c r="A903" s="2">
        <v>5814780312.5</v>
      </c>
      <c r="B903" s="2">
        <v>-3.2625732421875</v>
      </c>
      <c r="C903" s="6">
        <v>-0.446685791015625</v>
      </c>
      <c r="D903" s="6">
        <v>0.52178955078125</v>
      </c>
    </row>
    <row r="904" spans="1:4" x14ac:dyDescent="0.2">
      <c r="A904" s="2">
        <v>5817904375</v>
      </c>
      <c r="B904" s="2">
        <v>-2.509521484375</v>
      </c>
      <c r="C904" s="6">
        <v>-0.477294921875</v>
      </c>
      <c r="D904" s="6">
        <v>0.57733154296875</v>
      </c>
    </row>
    <row r="905" spans="1:4" x14ac:dyDescent="0.2">
      <c r="A905" s="2">
        <v>5821028437.5</v>
      </c>
      <c r="B905" s="2">
        <v>-2.79638671875</v>
      </c>
      <c r="C905" s="6">
        <v>-0.48297119140625</v>
      </c>
      <c r="D905" s="6">
        <v>0.540374755859375</v>
      </c>
    </row>
    <row r="906" spans="1:4" x14ac:dyDescent="0.2">
      <c r="A906" s="2">
        <v>5824152500</v>
      </c>
      <c r="B906" s="2">
        <v>-1.716064453125</v>
      </c>
      <c r="C906" s="6">
        <v>-0.567352294921875</v>
      </c>
      <c r="D906" s="6">
        <v>0.593048095703125</v>
      </c>
    </row>
    <row r="907" spans="1:4" x14ac:dyDescent="0.2">
      <c r="A907" s="2">
        <v>5827276562.5</v>
      </c>
      <c r="B907" s="2">
        <v>-0.53466796875</v>
      </c>
      <c r="C907" s="6">
        <v>-0.674560546875</v>
      </c>
      <c r="D907" s="6">
        <v>0.65509033203125</v>
      </c>
    </row>
    <row r="908" spans="1:4" x14ac:dyDescent="0.2">
      <c r="A908" s="2">
        <v>5830400625</v>
      </c>
      <c r="B908" s="2">
        <v>-1.80767822265625</v>
      </c>
      <c r="C908" s="6">
        <v>-0.5635986328125</v>
      </c>
      <c r="D908" s="6">
        <v>0.584716796875</v>
      </c>
    </row>
    <row r="909" spans="1:4" x14ac:dyDescent="0.2">
      <c r="A909" s="2">
        <v>5833524687.5</v>
      </c>
      <c r="B909" s="2">
        <v>-2.3323974609375</v>
      </c>
      <c r="C909" s="6">
        <v>-0.5697021484375</v>
      </c>
      <c r="D909" s="6">
        <v>0.50982666015625</v>
      </c>
    </row>
    <row r="910" spans="1:4" x14ac:dyDescent="0.2">
      <c r="A910" s="2">
        <v>5836648750</v>
      </c>
      <c r="B910" s="2">
        <v>-0.927825927734375</v>
      </c>
      <c r="C910" s="6">
        <v>-0.648712158203125</v>
      </c>
      <c r="D910" s="6">
        <v>0.6219482421875</v>
      </c>
    </row>
    <row r="911" spans="1:4" x14ac:dyDescent="0.2">
      <c r="A911" s="2">
        <v>5839772812.5</v>
      </c>
      <c r="B911" s="2">
        <v>-0.766815185546875</v>
      </c>
      <c r="C911" s="6">
        <v>-0.7484130859375</v>
      </c>
      <c r="D911" s="6">
        <v>0.52728271484375</v>
      </c>
    </row>
    <row r="912" spans="1:4" x14ac:dyDescent="0.2">
      <c r="A912" s="2">
        <v>5842896875</v>
      </c>
      <c r="B912" s="2">
        <v>-1.93310546875</v>
      </c>
      <c r="C912" s="6">
        <v>-0.57940673828125</v>
      </c>
      <c r="D912" s="6">
        <v>0.55230712890625</v>
      </c>
    </row>
    <row r="913" spans="1:4" x14ac:dyDescent="0.2">
      <c r="A913" s="2">
        <v>5846020937.5</v>
      </c>
      <c r="B913" s="2">
        <v>-2.5809326171875</v>
      </c>
      <c r="C913" s="6">
        <v>-0.50494384765625</v>
      </c>
      <c r="D913" s="6">
        <v>0.54498291015625</v>
      </c>
    </row>
    <row r="914" spans="1:4" x14ac:dyDescent="0.2">
      <c r="A914" s="2">
        <v>5849145000</v>
      </c>
      <c r="B914" s="2">
        <v>-1.5093994140625</v>
      </c>
      <c r="C914" s="6">
        <v>-0.4522705078125</v>
      </c>
      <c r="D914" s="6">
        <v>0.70843505859375</v>
      </c>
    </row>
    <row r="915" spans="1:4" x14ac:dyDescent="0.2">
      <c r="A915" s="2">
        <v>5852269062.5</v>
      </c>
      <c r="B915" s="2">
        <v>-1.20281982421875</v>
      </c>
      <c r="C915" s="6">
        <v>-0.540130615234375</v>
      </c>
      <c r="D915" s="6">
        <v>0.682891845703125</v>
      </c>
    </row>
    <row r="916" spans="1:4" x14ac:dyDescent="0.2">
      <c r="A916" s="2">
        <v>5855393125</v>
      </c>
      <c r="B916" s="2">
        <v>-1.2381591796875</v>
      </c>
      <c r="C916" s="6">
        <v>-0.494140625</v>
      </c>
      <c r="D916" s="6">
        <v>0.71258544921875</v>
      </c>
    </row>
    <row r="917" spans="1:4" x14ac:dyDescent="0.2">
      <c r="A917" s="2">
        <v>5858517187.5</v>
      </c>
      <c r="B917" s="2">
        <v>-2.176513671875</v>
      </c>
      <c r="C917" s="6">
        <v>-0.5072021484375</v>
      </c>
      <c r="D917" s="6">
        <v>0.590423583984375</v>
      </c>
    </row>
    <row r="918" spans="1:4" x14ac:dyDescent="0.2">
      <c r="A918" s="2">
        <v>5861641250</v>
      </c>
      <c r="B918" s="2">
        <v>-0.4724273681640625</v>
      </c>
      <c r="C918" s="6">
        <v>-0.55908203125</v>
      </c>
      <c r="D918" s="6">
        <v>0.764434814453125</v>
      </c>
    </row>
    <row r="919" spans="1:4" x14ac:dyDescent="0.2">
      <c r="A919" s="2">
        <v>5864765312.5</v>
      </c>
      <c r="B919" s="2">
        <v>-3.3173828125</v>
      </c>
      <c r="C919" s="6">
        <v>-0.435638427734375</v>
      </c>
      <c r="D919" s="6">
        <v>0.52545166015625</v>
      </c>
    </row>
    <row r="920" spans="1:4" x14ac:dyDescent="0.2">
      <c r="A920" s="2">
        <v>5867889375</v>
      </c>
      <c r="B920" s="2">
        <v>-1.9390869140625</v>
      </c>
      <c r="C920" s="6">
        <v>-0.441864013671875</v>
      </c>
      <c r="D920" s="6">
        <v>0.66680908203125</v>
      </c>
    </row>
    <row r="921" spans="1:4" x14ac:dyDescent="0.2">
      <c r="A921" s="2">
        <v>5871013437.5</v>
      </c>
      <c r="B921" s="2">
        <v>-1.2286376953125</v>
      </c>
      <c r="C921" s="6">
        <v>-0.56982421875</v>
      </c>
      <c r="D921" s="6">
        <v>0.6549072265625</v>
      </c>
    </row>
    <row r="922" spans="1:4" x14ac:dyDescent="0.2">
      <c r="A922" s="2">
        <v>5874137500</v>
      </c>
      <c r="B922" s="2">
        <v>-1.80615234375</v>
      </c>
      <c r="C922" s="6">
        <v>-0.494842529296875</v>
      </c>
      <c r="D922" s="6">
        <v>0.644134521484375</v>
      </c>
    </row>
    <row r="923" spans="1:4" x14ac:dyDescent="0.2">
      <c r="A923" s="2">
        <v>5877261562.5</v>
      </c>
      <c r="B923" s="2">
        <v>-2.1468505859375</v>
      </c>
      <c r="C923" s="6">
        <v>-0.48260498046875</v>
      </c>
      <c r="D923" s="6">
        <v>0.61407470703125</v>
      </c>
    </row>
    <row r="924" spans="1:4" x14ac:dyDescent="0.2">
      <c r="A924" s="2">
        <v>5880385625</v>
      </c>
      <c r="B924" s="2">
        <v>-3.1077880859375</v>
      </c>
      <c r="C924" s="6">
        <v>-0.410919189453125</v>
      </c>
      <c r="D924" s="6">
        <v>0.56573486328125</v>
      </c>
    </row>
    <row r="925" spans="1:4" x14ac:dyDescent="0.2">
      <c r="A925" s="2">
        <v>5883509687.5</v>
      </c>
      <c r="B925" s="2">
        <v>-2.8157958984375</v>
      </c>
      <c r="C925" s="6">
        <v>-0.382904052734375</v>
      </c>
      <c r="D925" s="6">
        <v>0.613433837890625</v>
      </c>
    </row>
    <row r="926" spans="1:4" x14ac:dyDescent="0.2">
      <c r="A926" s="2">
        <v>5886633750</v>
      </c>
      <c r="B926" s="2">
        <v>-1.32098388671875</v>
      </c>
      <c r="C926" s="6">
        <v>-0.46923828125</v>
      </c>
      <c r="D926" s="6">
        <v>0.71942138671875</v>
      </c>
    </row>
    <row r="927" spans="1:4" x14ac:dyDescent="0.2">
      <c r="A927" s="2">
        <v>5889757812.5</v>
      </c>
      <c r="B927" s="2">
        <v>-1.3997802734375</v>
      </c>
      <c r="C927" s="6">
        <v>-0.49884033203125</v>
      </c>
      <c r="D927" s="6">
        <v>0.689666748046875</v>
      </c>
    </row>
    <row r="928" spans="1:4" x14ac:dyDescent="0.2">
      <c r="A928" s="2">
        <v>5892881875</v>
      </c>
      <c r="B928" s="2">
        <v>-1.5439453125</v>
      </c>
      <c r="C928" s="6">
        <v>-0.519195556640625</v>
      </c>
      <c r="D928" s="6">
        <v>0.656707763671875</v>
      </c>
    </row>
    <row r="929" spans="1:4" x14ac:dyDescent="0.2">
      <c r="A929" s="2">
        <v>5896005937.5</v>
      </c>
      <c r="B929" s="2">
        <v>-1.890380859375</v>
      </c>
      <c r="C929" s="6">
        <v>-0.2266845703125</v>
      </c>
      <c r="D929" s="6">
        <v>0.771820068359375</v>
      </c>
    </row>
    <row r="930" spans="1:4" x14ac:dyDescent="0.2">
      <c r="A930" s="2">
        <v>5899130000</v>
      </c>
      <c r="B930" s="2">
        <v>-2.16357421875</v>
      </c>
      <c r="C930" s="6">
        <v>-0.434112548828125</v>
      </c>
      <c r="D930" s="6">
        <v>0.6474609375</v>
      </c>
    </row>
    <row r="931" spans="1:4" x14ac:dyDescent="0.2">
      <c r="A931" s="2">
        <v>5902254062.5</v>
      </c>
      <c r="B931" s="2">
        <v>-3.0166015625</v>
      </c>
      <c r="C931" s="6">
        <v>-0.430908203125</v>
      </c>
      <c r="D931" s="6">
        <v>0.55999755859375</v>
      </c>
    </row>
    <row r="932" spans="1:4" x14ac:dyDescent="0.2">
      <c r="A932" s="2">
        <v>5905378125</v>
      </c>
      <c r="B932" s="2">
        <v>-2.6649169921875</v>
      </c>
      <c r="C932" s="6">
        <v>-0.417938232421875</v>
      </c>
      <c r="D932" s="6">
        <v>0.6055908203125</v>
      </c>
    </row>
    <row r="933" spans="1:4" x14ac:dyDescent="0.2">
      <c r="A933" s="2">
        <v>5908502187.5</v>
      </c>
      <c r="B933" s="2">
        <v>-2.072998046875</v>
      </c>
      <c r="C933" s="6">
        <v>-0.50323486328125</v>
      </c>
      <c r="D933" s="6">
        <v>0.605987548828125</v>
      </c>
    </row>
    <row r="934" spans="1:4" x14ac:dyDescent="0.2">
      <c r="A934" s="2">
        <v>5911626250</v>
      </c>
      <c r="B934" s="2">
        <v>-2.821533203125</v>
      </c>
      <c r="C934" s="6">
        <v>-0.32403564453125</v>
      </c>
      <c r="D934" s="6">
        <v>0.64593505859375</v>
      </c>
    </row>
    <row r="935" spans="1:4" x14ac:dyDescent="0.2">
      <c r="A935" s="2">
        <v>5914750312.5</v>
      </c>
      <c r="B935" s="2">
        <v>-2.3038330078125</v>
      </c>
      <c r="C935" s="6">
        <v>-0.454437255859375</v>
      </c>
      <c r="D935" s="6">
        <v>0.617919921875</v>
      </c>
    </row>
    <row r="936" spans="1:4" x14ac:dyDescent="0.2">
      <c r="A936" s="2">
        <v>5917874375</v>
      </c>
      <c r="B936" s="2">
        <v>-1.94708251953125</v>
      </c>
      <c r="C936" s="6">
        <v>-0.50164794921875</v>
      </c>
      <c r="D936" s="6">
        <v>0.62213134765625</v>
      </c>
    </row>
    <row r="937" spans="1:4" x14ac:dyDescent="0.2">
      <c r="A937" s="2">
        <v>5920998437.5</v>
      </c>
      <c r="B937" s="2">
        <v>-1.1168212890625</v>
      </c>
      <c r="C937" s="6">
        <v>-0.55267333984375</v>
      </c>
      <c r="D937" s="6">
        <v>0.6839599609375</v>
      </c>
    </row>
    <row r="938" spans="1:4" x14ac:dyDescent="0.2">
      <c r="A938" s="2">
        <v>5924122500</v>
      </c>
      <c r="B938" s="2">
        <v>-0.58465576171875</v>
      </c>
      <c r="C938" s="6">
        <v>-0.588348388671875</v>
      </c>
      <c r="D938" s="6">
        <v>0.7265625</v>
      </c>
    </row>
    <row r="939" spans="1:4" x14ac:dyDescent="0.2">
      <c r="A939" s="2">
        <v>5927246562.5</v>
      </c>
      <c r="B939" s="2">
        <v>-2.1563720703125</v>
      </c>
      <c r="C939" s="6">
        <v>-0.373291015625</v>
      </c>
      <c r="D939" s="6">
        <v>0.68505859375</v>
      </c>
    </row>
    <row r="940" spans="1:4" x14ac:dyDescent="0.2">
      <c r="A940" s="2">
        <v>5930370625</v>
      </c>
      <c r="B940" s="2">
        <v>-3.9188232421875</v>
      </c>
      <c r="C940" s="6">
        <v>-0.268707275390625</v>
      </c>
      <c r="D940" s="6">
        <v>0.577423095703125</v>
      </c>
    </row>
    <row r="941" spans="1:4" x14ac:dyDescent="0.2">
      <c r="A941" s="2">
        <v>5933494687.5</v>
      </c>
      <c r="B941" s="2">
        <v>-2.431884765625</v>
      </c>
      <c r="C941" s="6">
        <v>-0.4127197265625</v>
      </c>
      <c r="D941" s="6">
        <v>0.6331787109375</v>
      </c>
    </row>
    <row r="942" spans="1:4" x14ac:dyDescent="0.2">
      <c r="A942" s="2">
        <v>5936618750</v>
      </c>
      <c r="B942" s="2">
        <v>-2.608154296875</v>
      </c>
      <c r="C942" s="6">
        <v>-0.374114990234375</v>
      </c>
      <c r="D942" s="6">
        <v>0.639190673828125</v>
      </c>
    </row>
    <row r="943" spans="1:4" x14ac:dyDescent="0.2">
      <c r="A943" s="2">
        <v>5939742812.5</v>
      </c>
      <c r="B943" s="2">
        <v>-2.2379150390625</v>
      </c>
      <c r="C943" s="6">
        <v>-0.34503173828125</v>
      </c>
      <c r="D943" s="6">
        <v>0.69158935546875</v>
      </c>
    </row>
    <row r="944" spans="1:4" x14ac:dyDescent="0.2">
      <c r="A944" s="2">
        <v>5942866875</v>
      </c>
      <c r="B944" s="2">
        <v>-1.608642578125</v>
      </c>
      <c r="C944" s="6">
        <v>-0.484375</v>
      </c>
      <c r="D944" s="6">
        <v>0.6751708984375</v>
      </c>
    </row>
    <row r="945" spans="1:4" x14ac:dyDescent="0.2">
      <c r="A945" s="2">
        <v>5945990937.5</v>
      </c>
      <c r="B945" s="2">
        <v>-3.0819091796875</v>
      </c>
      <c r="C945" s="6">
        <v>-0.37860107421875</v>
      </c>
      <c r="D945" s="6">
        <v>0.59033203125</v>
      </c>
    </row>
    <row r="946" spans="1:4" x14ac:dyDescent="0.2">
      <c r="A946" s="2">
        <v>5949115000</v>
      </c>
      <c r="B946" s="2">
        <v>-2.28271484375</v>
      </c>
      <c r="C946" s="6">
        <v>-0.385650634765625</v>
      </c>
      <c r="D946" s="6">
        <v>0.665191650390625</v>
      </c>
    </row>
    <row r="947" spans="1:4" x14ac:dyDescent="0.2">
      <c r="A947" s="2">
        <v>5952239062.5</v>
      </c>
      <c r="B947" s="2">
        <v>-3.4210205078125</v>
      </c>
      <c r="C947" s="6">
        <v>-0.326019287109375</v>
      </c>
      <c r="D947" s="6">
        <v>0.590423583984375</v>
      </c>
    </row>
    <row r="948" spans="1:4" x14ac:dyDescent="0.2">
      <c r="A948" s="2">
        <v>5955363125</v>
      </c>
      <c r="B948" s="2">
        <v>-2.141357421875</v>
      </c>
      <c r="C948" s="6">
        <v>-0.51763916015625</v>
      </c>
      <c r="D948" s="6">
        <v>0.58551025390625</v>
      </c>
    </row>
    <row r="949" spans="1:4" x14ac:dyDescent="0.2">
      <c r="A949" s="2">
        <v>5958487187.5</v>
      </c>
      <c r="B949" s="2">
        <v>-1.74267578125</v>
      </c>
      <c r="C949" s="6">
        <v>-0.3653564453125</v>
      </c>
      <c r="D949" s="6">
        <v>0.73211669921875</v>
      </c>
    </row>
    <row r="950" spans="1:4" x14ac:dyDescent="0.2">
      <c r="A950" s="2">
        <v>5961611250</v>
      </c>
      <c r="B950" s="2">
        <v>-2.4415283203125</v>
      </c>
      <c r="C950" s="6">
        <v>-0.43310546875</v>
      </c>
      <c r="D950" s="6">
        <v>0.618377685546875</v>
      </c>
    </row>
    <row r="951" spans="1:4" x14ac:dyDescent="0.2">
      <c r="A951" s="2">
        <v>5964735312.5</v>
      </c>
      <c r="B951" s="2">
        <v>-1.883544921875</v>
      </c>
      <c r="C951" s="6">
        <v>-0.261016845703125</v>
      </c>
      <c r="D951" s="6">
        <v>0.761566162109375</v>
      </c>
    </row>
    <row r="952" spans="1:4" x14ac:dyDescent="0.2">
      <c r="A952" s="2">
        <v>5967859375</v>
      </c>
      <c r="B952" s="2">
        <v>-1.4794921875</v>
      </c>
      <c r="C952" s="6">
        <v>-0.3753662109375</v>
      </c>
      <c r="D952" s="6">
        <v>0.7552490234375</v>
      </c>
    </row>
    <row r="953" spans="1:4" x14ac:dyDescent="0.2">
      <c r="A953" s="2">
        <v>5970983437.5</v>
      </c>
      <c r="B953" s="2">
        <v>-2.0078125</v>
      </c>
      <c r="C953" s="6">
        <v>-0.377960205078125</v>
      </c>
      <c r="D953" s="6">
        <v>0.697845458984375</v>
      </c>
    </row>
    <row r="954" spans="1:4" x14ac:dyDescent="0.2">
      <c r="A954" s="2">
        <v>5974107500</v>
      </c>
      <c r="B954" s="2">
        <v>-2.42724609375</v>
      </c>
      <c r="C954" s="6">
        <v>-0.39801025390625</v>
      </c>
      <c r="D954" s="6">
        <v>0.64300537109375</v>
      </c>
    </row>
    <row r="955" spans="1:4" x14ac:dyDescent="0.2">
      <c r="A955" s="2">
        <v>5977231562.5</v>
      </c>
      <c r="B955" s="2">
        <v>-2.844970703125</v>
      </c>
      <c r="C955" s="6">
        <v>-0.31500244140625</v>
      </c>
      <c r="D955" s="6">
        <v>0.648223876953125</v>
      </c>
    </row>
    <row r="956" spans="1:4" x14ac:dyDescent="0.2">
      <c r="A956" s="2">
        <v>5980355625</v>
      </c>
      <c r="B956" s="2">
        <v>-2.3677978515625</v>
      </c>
      <c r="C956" s="6">
        <v>-0.2274169921875</v>
      </c>
      <c r="D956" s="6">
        <v>0.726654052734375</v>
      </c>
    </row>
    <row r="957" spans="1:4" x14ac:dyDescent="0.2">
      <c r="A957" s="2">
        <v>5983479687.5</v>
      </c>
      <c r="B957" s="2">
        <v>-0.949371337890625</v>
      </c>
      <c r="C957" s="6">
        <v>-0.505126953125</v>
      </c>
      <c r="D957" s="6">
        <v>0.7406005859375</v>
      </c>
    </row>
    <row r="958" spans="1:4" x14ac:dyDescent="0.2">
      <c r="A958" s="2">
        <v>5986603750</v>
      </c>
      <c r="B958" s="2">
        <v>-1.363037109375</v>
      </c>
      <c r="C958" s="6">
        <v>-0.370849609375</v>
      </c>
      <c r="D958" s="6">
        <v>0.7701416015625</v>
      </c>
    </row>
    <row r="959" spans="1:4" x14ac:dyDescent="0.2">
      <c r="A959" s="2">
        <v>5989727812.5</v>
      </c>
      <c r="B959" s="2">
        <v>-2.9837646484375</v>
      </c>
      <c r="C959" s="6">
        <v>-0.31707763671875</v>
      </c>
      <c r="D959" s="6">
        <v>0.63446044921875</v>
      </c>
    </row>
    <row r="960" spans="1:4" x14ac:dyDescent="0.2">
      <c r="A960" s="2">
        <v>5992851875</v>
      </c>
      <c r="B960" s="2">
        <v>-2.678955078125</v>
      </c>
      <c r="C960" s="6">
        <v>-0.27496337890625</v>
      </c>
      <c r="D960" s="6">
        <v>0.68121337890625</v>
      </c>
    </row>
    <row r="961" spans="1:4" x14ac:dyDescent="0.2">
      <c r="A961" s="2">
        <v>5995975937.5</v>
      </c>
      <c r="B961" s="2">
        <v>-2.1483154296875</v>
      </c>
      <c r="C961" s="6">
        <v>-0.310882568359375</v>
      </c>
      <c r="D961" s="6">
        <v>0.716339111328125</v>
      </c>
    </row>
    <row r="962" spans="1:4" x14ac:dyDescent="0.2">
      <c r="A962" s="2">
        <v>5999100000</v>
      </c>
      <c r="B962" s="2">
        <v>-3.1790771484375</v>
      </c>
      <c r="C962" s="6">
        <v>-0.305633544921875</v>
      </c>
      <c r="D962" s="6">
        <v>0.622528076171875</v>
      </c>
    </row>
    <row r="963" spans="1:4" x14ac:dyDescent="0.2">
      <c r="A963" s="2">
        <v>6002224062.5</v>
      </c>
      <c r="B963" s="2">
        <v>-2.5469970703125</v>
      </c>
      <c r="C963" s="6">
        <v>-0.31707763671875</v>
      </c>
      <c r="D963" s="6">
        <v>0.67510986328125</v>
      </c>
    </row>
    <row r="964" spans="1:4" x14ac:dyDescent="0.2">
      <c r="A964" s="2">
        <v>6005348125</v>
      </c>
      <c r="B964" s="2">
        <v>-2.004150390625</v>
      </c>
      <c r="C964" s="6">
        <v>-0.346527099609375</v>
      </c>
      <c r="D964" s="6">
        <v>0.71435546875</v>
      </c>
    </row>
    <row r="965" spans="1:4" x14ac:dyDescent="0.2">
      <c r="A965" s="2">
        <v>6008472187.5</v>
      </c>
      <c r="B965" s="2">
        <v>-2.0291748046875</v>
      </c>
      <c r="C965" s="6">
        <v>-0.20745849609375</v>
      </c>
      <c r="D965" s="6">
        <v>0.764007568359375</v>
      </c>
    </row>
    <row r="966" spans="1:4" x14ac:dyDescent="0.2">
      <c r="A966" s="2">
        <v>6011596250</v>
      </c>
      <c r="B966" s="2">
        <v>-3.7337646484375</v>
      </c>
      <c r="C966" s="6">
        <v>-0.197601318359375</v>
      </c>
      <c r="D966" s="6">
        <v>0.619873046875</v>
      </c>
    </row>
    <row r="967" spans="1:4" x14ac:dyDescent="0.2">
      <c r="A967" s="2">
        <v>6014720312.5</v>
      </c>
      <c r="B967" s="2">
        <v>-2.693115234375</v>
      </c>
      <c r="C967" s="6">
        <v>-0.37078857421875</v>
      </c>
      <c r="D967" s="6">
        <v>0.632781982421875</v>
      </c>
    </row>
    <row r="968" spans="1:4" x14ac:dyDescent="0.2">
      <c r="A968" s="2">
        <v>6017844375</v>
      </c>
      <c r="B968" s="2">
        <v>-2.12744140625</v>
      </c>
      <c r="C968" s="6">
        <v>-0.17413330078125</v>
      </c>
      <c r="D968" s="6">
        <v>0.763153076171875</v>
      </c>
    </row>
    <row r="969" spans="1:4" x14ac:dyDescent="0.2">
      <c r="A969" s="2">
        <v>6020968437.5</v>
      </c>
      <c r="B969" s="2">
        <v>-3.7620849609375</v>
      </c>
      <c r="C969" s="6">
        <v>-0.19415283203125</v>
      </c>
      <c r="D969" s="6">
        <v>0.618743896484375</v>
      </c>
    </row>
    <row r="970" spans="1:4" x14ac:dyDescent="0.2">
      <c r="A970" s="2">
        <v>6024092500</v>
      </c>
      <c r="B970" s="2">
        <v>-2.96923828125</v>
      </c>
      <c r="C970" s="6">
        <v>-0.347930908203125</v>
      </c>
      <c r="D970" s="6">
        <v>0.61944580078125</v>
      </c>
    </row>
    <row r="971" spans="1:4" x14ac:dyDescent="0.2">
      <c r="A971" s="2">
        <v>6027216562.5</v>
      </c>
      <c r="B971" s="2">
        <v>-3.9600830078125</v>
      </c>
      <c r="C971" s="6">
        <v>-0.178802490234375</v>
      </c>
      <c r="D971" s="6">
        <v>0.608123779296875</v>
      </c>
    </row>
    <row r="972" spans="1:4" x14ac:dyDescent="0.2">
      <c r="A972" s="2">
        <v>6030340625</v>
      </c>
      <c r="B972" s="2">
        <v>-3.052001953125</v>
      </c>
      <c r="C972" s="6">
        <v>-0.1468505859375</v>
      </c>
      <c r="D972" s="6">
        <v>0.688232421875</v>
      </c>
    </row>
    <row r="973" spans="1:4" x14ac:dyDescent="0.2">
      <c r="A973" s="2">
        <v>6033464687.5</v>
      </c>
      <c r="B973" s="2">
        <v>-2.553955078125</v>
      </c>
      <c r="C973" s="6">
        <v>-0.306549072265625</v>
      </c>
      <c r="D973" s="6">
        <v>0.679290771484375</v>
      </c>
    </row>
    <row r="974" spans="1:4" x14ac:dyDescent="0.2">
      <c r="A974" s="2">
        <v>6036588750</v>
      </c>
      <c r="B974" s="2">
        <v>-2.6787109375</v>
      </c>
      <c r="C974" s="6">
        <v>-0.110595703125</v>
      </c>
      <c r="D974" s="6">
        <v>0.72625732421875</v>
      </c>
    </row>
    <row r="975" spans="1:4" x14ac:dyDescent="0.2">
      <c r="A975" s="2">
        <v>6039712812.5</v>
      </c>
      <c r="B975" s="2">
        <v>-4.265869140625</v>
      </c>
      <c r="C975" s="6">
        <v>-0.157135009765625</v>
      </c>
      <c r="D975" s="6">
        <v>0.5914306640625</v>
      </c>
    </row>
    <row r="976" spans="1:4" x14ac:dyDescent="0.2">
      <c r="A976" s="2">
        <v>6042836875</v>
      </c>
      <c r="B976" s="2">
        <v>-4.08935546875</v>
      </c>
      <c r="C976" s="6">
        <v>-4.1717529296875E-2</v>
      </c>
      <c r="D976" s="6">
        <v>0.62310791015625</v>
      </c>
    </row>
    <row r="977" spans="1:4" x14ac:dyDescent="0.2">
      <c r="A977" s="2">
        <v>6045960937.5</v>
      </c>
      <c r="B977" s="2">
        <v>-4.86328125</v>
      </c>
      <c r="C977" s="6">
        <v>-0.212890625</v>
      </c>
      <c r="D977" s="6">
        <v>0.530120849609375</v>
      </c>
    </row>
    <row r="978" spans="1:4" x14ac:dyDescent="0.2">
      <c r="A978" s="2">
        <v>6049085000</v>
      </c>
      <c r="B978" s="2">
        <v>-2.33154296875</v>
      </c>
      <c r="C978" s="6">
        <v>-0.12127685546875</v>
      </c>
      <c r="D978" s="6">
        <v>0.754913330078125</v>
      </c>
    </row>
    <row r="979" spans="1:4" x14ac:dyDescent="0.2">
      <c r="A979" s="2">
        <v>6052209062.5</v>
      </c>
      <c r="B979" s="2">
        <v>-2.8553466796875</v>
      </c>
      <c r="C979" s="6">
        <v>-0.2646484375</v>
      </c>
      <c r="D979" s="6">
        <v>0.66943359375</v>
      </c>
    </row>
    <row r="980" spans="1:4" x14ac:dyDescent="0.2">
      <c r="A980" s="2">
        <v>6055333125</v>
      </c>
      <c r="B980" s="2">
        <v>-2.3018798828125</v>
      </c>
      <c r="C980" s="6">
        <v>-0.175933837890625</v>
      </c>
      <c r="D980" s="6">
        <v>0.74676513671875</v>
      </c>
    </row>
    <row r="981" spans="1:4" x14ac:dyDescent="0.2">
      <c r="A981" s="2">
        <v>6058457187.5</v>
      </c>
      <c r="B981" s="2">
        <v>-2.6505126953125</v>
      </c>
      <c r="C981" s="6">
        <v>-0.258392333984375</v>
      </c>
      <c r="D981" s="6">
        <v>0.69024658203125</v>
      </c>
    </row>
    <row r="982" spans="1:4" x14ac:dyDescent="0.2">
      <c r="A982" s="2">
        <v>6061581250</v>
      </c>
      <c r="B982" s="2">
        <v>-2.015380859375</v>
      </c>
      <c r="C982" s="6">
        <v>-0.25506591796875</v>
      </c>
      <c r="D982" s="6">
        <v>0.75079345703125</v>
      </c>
    </row>
    <row r="983" spans="1:4" x14ac:dyDescent="0.2">
      <c r="A983" s="2">
        <v>6064705312.5</v>
      </c>
      <c r="B983" s="2">
        <v>-2.5491943359375</v>
      </c>
      <c r="C983" s="6">
        <v>-0.16693115234375</v>
      </c>
      <c r="D983" s="6">
        <v>0.72674560546875</v>
      </c>
    </row>
    <row r="984" spans="1:4" x14ac:dyDescent="0.2">
      <c r="A984" s="2">
        <v>6067829375</v>
      </c>
      <c r="B984" s="2">
        <v>-3.136474609375</v>
      </c>
      <c r="C984" s="6">
        <v>-0.18853759765625</v>
      </c>
      <c r="D984" s="6">
        <v>0.670928955078125</v>
      </c>
    </row>
    <row r="985" spans="1:4" x14ac:dyDescent="0.2">
      <c r="A985" s="2">
        <v>6070953437.5</v>
      </c>
      <c r="B985" s="2">
        <v>-4.038818359375</v>
      </c>
      <c r="C985" s="6">
        <v>-0.219390869140625</v>
      </c>
      <c r="D985" s="6">
        <v>0.588592529296875</v>
      </c>
    </row>
    <row r="986" spans="1:4" x14ac:dyDescent="0.2">
      <c r="A986" s="2">
        <v>6074077500</v>
      </c>
      <c r="B986" s="2">
        <v>-3.2379150390625</v>
      </c>
      <c r="C986" s="6">
        <v>-0.134033203125</v>
      </c>
      <c r="D986" s="6">
        <v>0.6756591796875</v>
      </c>
    </row>
    <row r="987" spans="1:4" x14ac:dyDescent="0.2">
      <c r="A987" s="2">
        <v>6077201562.5</v>
      </c>
      <c r="B987" s="2">
        <v>-1.91259765625</v>
      </c>
      <c r="C987" s="6">
        <v>-0.27960205078125</v>
      </c>
      <c r="D987" s="6">
        <v>0.7520751953125</v>
      </c>
    </row>
    <row r="988" spans="1:4" x14ac:dyDescent="0.2">
      <c r="A988" s="2">
        <v>6080325625</v>
      </c>
      <c r="B988" s="2">
        <v>-2.853759765625</v>
      </c>
      <c r="C988" s="6">
        <v>-5.9722900390625E-2</v>
      </c>
      <c r="D988" s="6">
        <v>0.717498779296875</v>
      </c>
    </row>
    <row r="989" spans="1:4" x14ac:dyDescent="0.2">
      <c r="A989" s="2">
        <v>6083449687.5</v>
      </c>
      <c r="B989" s="2">
        <v>-2.7454833984375</v>
      </c>
      <c r="C989" s="6">
        <v>-0.106231689453125</v>
      </c>
      <c r="D989" s="6">
        <v>0.721221923828125</v>
      </c>
    </row>
    <row r="990" spans="1:4" x14ac:dyDescent="0.2">
      <c r="A990" s="2">
        <v>6086573750</v>
      </c>
      <c r="B990" s="2">
        <v>-3.5406494140625</v>
      </c>
      <c r="C990" s="6">
        <v>-6.0089111328125E-2</v>
      </c>
      <c r="D990" s="6">
        <v>0.662506103515625</v>
      </c>
    </row>
    <row r="991" spans="1:4" x14ac:dyDescent="0.2">
      <c r="A991" s="2">
        <v>6089697812.5</v>
      </c>
      <c r="B991" s="2">
        <v>-2.9676513671875</v>
      </c>
      <c r="C991" s="6">
        <v>-8.3404541015625E-2</v>
      </c>
      <c r="D991" s="6">
        <v>0.7056884765625</v>
      </c>
    </row>
    <row r="992" spans="1:4" x14ac:dyDescent="0.2">
      <c r="A992" s="2">
        <v>6092821875</v>
      </c>
      <c r="B992" s="2">
        <v>-3.4610595703125</v>
      </c>
      <c r="C992" s="6">
        <v>-0.124237060546875</v>
      </c>
      <c r="D992" s="6">
        <v>0.659759521484375</v>
      </c>
    </row>
    <row r="993" spans="1:4" x14ac:dyDescent="0.2">
      <c r="A993" s="2">
        <v>6095945937.5</v>
      </c>
      <c r="B993" s="2">
        <v>-2.619384765625</v>
      </c>
      <c r="C993" s="6">
        <v>-0.14471435546875</v>
      </c>
      <c r="D993" s="6">
        <v>0.725372314453125</v>
      </c>
    </row>
    <row r="994" spans="1:4" x14ac:dyDescent="0.2">
      <c r="A994" s="2">
        <v>6099070000</v>
      </c>
      <c r="B994" s="2">
        <v>-3.9927978515625</v>
      </c>
      <c r="C994" s="6">
        <v>-1.9195556640625E-2</v>
      </c>
      <c r="D994" s="6">
        <v>0.631195068359375</v>
      </c>
    </row>
    <row r="995" spans="1:4" x14ac:dyDescent="0.2">
      <c r="A995" s="2">
        <v>6102194062.5</v>
      </c>
      <c r="B995" s="2">
        <v>-1.23626708984375</v>
      </c>
      <c r="C995" s="6">
        <v>-9.1400146484375E-2</v>
      </c>
      <c r="D995" s="6">
        <v>0.862518310546875</v>
      </c>
    </row>
    <row r="996" spans="1:4" x14ac:dyDescent="0.2">
      <c r="A996" s="2">
        <v>6105318125</v>
      </c>
      <c r="B996" s="2">
        <v>-2.364501953125</v>
      </c>
      <c r="C996" s="6">
        <v>-0.21502685546875</v>
      </c>
      <c r="D996" s="6">
        <v>0.730712890625</v>
      </c>
    </row>
    <row r="997" spans="1:4" x14ac:dyDescent="0.2">
      <c r="A997" s="2">
        <v>6108442187.5</v>
      </c>
      <c r="B997" s="2">
        <v>-1.69696044921875</v>
      </c>
      <c r="C997" s="6">
        <v>-0.1279296875</v>
      </c>
      <c r="D997" s="6">
        <v>0.812530517578125</v>
      </c>
    </row>
    <row r="998" spans="1:4" x14ac:dyDescent="0.2">
      <c r="A998" s="2">
        <v>6111566250</v>
      </c>
      <c r="B998" s="2">
        <v>-3.480712890625</v>
      </c>
      <c r="C998" s="6">
        <v>-5.23681640625E-2</v>
      </c>
      <c r="D998" s="6">
        <v>0.66778564453125</v>
      </c>
    </row>
    <row r="999" spans="1:4" x14ac:dyDescent="0.2">
      <c r="A999" s="2">
        <v>6114690312.5</v>
      </c>
      <c r="B999" s="2">
        <v>-2.688720703125</v>
      </c>
      <c r="C999" s="6">
        <v>-6.8389892578125E-2</v>
      </c>
      <c r="D999" s="6">
        <v>0.7305908203125</v>
      </c>
    </row>
    <row r="1000" spans="1:4" x14ac:dyDescent="0.2">
      <c r="A1000" s="2">
        <v>6117814375</v>
      </c>
      <c r="B1000" s="2">
        <v>-4.521728515625</v>
      </c>
      <c r="C1000" s="6">
        <v>-1.104736328125E-2</v>
      </c>
      <c r="D1000" s="6">
        <v>0.594085693359375</v>
      </c>
    </row>
    <row r="1001" spans="1:4" x14ac:dyDescent="0.2">
      <c r="A1001" s="2">
        <v>6120938437.5</v>
      </c>
      <c r="B1001" s="2">
        <v>-3.348876953125</v>
      </c>
      <c r="C1001" s="6">
        <v>-0.11175537109375</v>
      </c>
      <c r="D1001" s="6">
        <v>0.67083740234375</v>
      </c>
    </row>
    <row r="1002" spans="1:4" x14ac:dyDescent="0.2">
      <c r="A1002" s="2">
        <v>6124062500</v>
      </c>
      <c r="B1002" s="2">
        <v>-4.375</v>
      </c>
      <c r="C1002" s="6">
        <v>-0.11279296875</v>
      </c>
      <c r="D1002" s="6">
        <v>0.59368896484375</v>
      </c>
    </row>
    <row r="1003" spans="1:4" x14ac:dyDescent="0.2">
      <c r="A1003" s="2">
        <v>6127186562.5</v>
      </c>
      <c r="B1003" s="2">
        <v>-3.8380126953125</v>
      </c>
      <c r="C1003" s="6">
        <v>1.190185546875E-2</v>
      </c>
      <c r="D1003" s="6">
        <v>0.642730712890625</v>
      </c>
    </row>
    <row r="1004" spans="1:4" x14ac:dyDescent="0.2">
      <c r="A1004" s="2">
        <v>6130310625</v>
      </c>
      <c r="B1004" s="2">
        <v>-2.9591064453125</v>
      </c>
      <c r="C1004" s="6">
        <v>-8.5235595703125E-2</v>
      </c>
      <c r="D1004" s="6">
        <v>0.7061767578125</v>
      </c>
    </row>
    <row r="1005" spans="1:4" x14ac:dyDescent="0.2">
      <c r="A1005" s="2">
        <v>6133434687.5</v>
      </c>
      <c r="B1005" s="2">
        <v>-2.6158447265625</v>
      </c>
      <c r="C1005" s="6">
        <v>-3.497314453125E-2</v>
      </c>
      <c r="D1005" s="6">
        <v>0.7391357421875</v>
      </c>
    </row>
    <row r="1006" spans="1:4" x14ac:dyDescent="0.2">
      <c r="A1006" s="2">
        <v>6136558750</v>
      </c>
      <c r="B1006" s="2">
        <v>-3.12451171875</v>
      </c>
      <c r="C1006" s="6">
        <v>-2.923583984375E-2</v>
      </c>
      <c r="D1006" s="6">
        <v>0.697265625</v>
      </c>
    </row>
    <row r="1007" spans="1:4" x14ac:dyDescent="0.2">
      <c r="A1007" s="2">
        <v>6139682812.5</v>
      </c>
      <c r="B1007" s="2">
        <v>-3.4359130859375</v>
      </c>
      <c r="C1007" s="6">
        <v>3.656005859375E-2</v>
      </c>
      <c r="D1007" s="6">
        <v>0.67230224609375</v>
      </c>
    </row>
    <row r="1008" spans="1:4" x14ac:dyDescent="0.2">
      <c r="A1008" s="2">
        <v>6142806875</v>
      </c>
      <c r="B1008" s="2">
        <v>-2.9012451171875</v>
      </c>
      <c r="C1008" s="6">
        <v>-9.2529296875E-2</v>
      </c>
      <c r="D1008" s="6">
        <v>0.710052490234375</v>
      </c>
    </row>
    <row r="1009" spans="1:4" x14ac:dyDescent="0.2">
      <c r="A1009" s="2">
        <v>6145930937.5</v>
      </c>
      <c r="B1009" s="2">
        <v>-3.2874755859375</v>
      </c>
      <c r="C1009" s="6">
        <v>2.4078369140625E-2</v>
      </c>
      <c r="D1009" s="6">
        <v>0.684478759765625</v>
      </c>
    </row>
    <row r="1010" spans="1:4" x14ac:dyDescent="0.2">
      <c r="A1010" s="2">
        <v>6149055000</v>
      </c>
      <c r="B1010" s="2">
        <v>-3.1695556640625</v>
      </c>
      <c r="C1010" s="6">
        <v>3.0364990234375E-2</v>
      </c>
      <c r="D1010" s="6">
        <v>0.693603515625</v>
      </c>
    </row>
    <row r="1011" spans="1:4" x14ac:dyDescent="0.2">
      <c r="A1011" s="2">
        <v>6152179062.5</v>
      </c>
      <c r="B1011" s="2">
        <v>-4.927001953125</v>
      </c>
      <c r="C1011" s="6">
        <v>-7.97119140625E-2</v>
      </c>
      <c r="D1011" s="6">
        <v>0.56146240234375</v>
      </c>
    </row>
    <row r="1012" spans="1:4" x14ac:dyDescent="0.2">
      <c r="A1012" s="2">
        <v>6155303125</v>
      </c>
      <c r="B1012" s="2">
        <v>-3.0450439453125</v>
      </c>
      <c r="C1012" s="6">
        <v>-4.510498046875E-2</v>
      </c>
      <c r="D1012" s="6">
        <v>0.702850341796875</v>
      </c>
    </row>
    <row r="1013" spans="1:4" x14ac:dyDescent="0.2">
      <c r="A1013" s="2">
        <v>6158427187.5</v>
      </c>
      <c r="B1013" s="2">
        <v>-3.4488525390625</v>
      </c>
      <c r="C1013" s="6">
        <v>-4.388427734375E-2</v>
      </c>
      <c r="D1013" s="6">
        <v>0.670867919921875</v>
      </c>
    </row>
    <row r="1014" spans="1:4" x14ac:dyDescent="0.2">
      <c r="A1014" s="2">
        <v>6161551250</v>
      </c>
      <c r="B1014" s="2">
        <v>-3.5084228515625</v>
      </c>
      <c r="C1014" s="6">
        <v>-7.8369140625E-2</v>
      </c>
      <c r="D1014" s="6">
        <v>0.6630859375</v>
      </c>
    </row>
    <row r="1015" spans="1:4" x14ac:dyDescent="0.2">
      <c r="A1015" s="2">
        <v>6164675312.5</v>
      </c>
      <c r="B1015" s="2">
        <v>-3.8955078125</v>
      </c>
      <c r="C1015" s="6">
        <v>-7.75146484375E-2</v>
      </c>
      <c r="D1015" s="6">
        <v>0.633880615234375</v>
      </c>
    </row>
    <row r="1016" spans="1:4" x14ac:dyDescent="0.2">
      <c r="A1016" s="2">
        <v>6167799375</v>
      </c>
      <c r="B1016" s="2">
        <v>-2.8240966796875</v>
      </c>
      <c r="C1016" s="6">
        <v>-1.1322021484375E-2</v>
      </c>
      <c r="D1016" s="6">
        <v>0.72235107421875</v>
      </c>
    </row>
    <row r="1017" spans="1:4" x14ac:dyDescent="0.2">
      <c r="A1017" s="2">
        <v>6170923437.5</v>
      </c>
      <c r="B1017" s="2">
        <v>-2.99658203125</v>
      </c>
      <c r="C1017" s="6">
        <v>-2.032470703125E-2</v>
      </c>
      <c r="D1017" s="6">
        <v>0.70794677734375</v>
      </c>
    </row>
    <row r="1018" spans="1:4" x14ac:dyDescent="0.2">
      <c r="A1018" s="2">
        <v>6174047500</v>
      </c>
      <c r="B1018" s="2">
        <v>-3.06640625</v>
      </c>
      <c r="C1018" s="6">
        <v>4.705810546875E-2</v>
      </c>
      <c r="D1018" s="6">
        <v>0.70098876953125</v>
      </c>
    </row>
    <row r="1019" spans="1:4" x14ac:dyDescent="0.2">
      <c r="A1019" s="2">
        <v>6177171562.5</v>
      </c>
      <c r="B1019" s="2">
        <v>-4.2265625</v>
      </c>
      <c r="C1019" s="6">
        <v>-1.40380859375E-2</v>
      </c>
      <c r="D1019" s="6">
        <v>0.61456298828125</v>
      </c>
    </row>
    <row r="1020" spans="1:4" x14ac:dyDescent="0.2">
      <c r="A1020" s="2">
        <v>6180295625</v>
      </c>
      <c r="B1020" s="2">
        <v>-2.561279296875</v>
      </c>
      <c r="C1020" s="6">
        <v>0.111663818359375</v>
      </c>
      <c r="D1020" s="6">
        <v>0.7362060546875</v>
      </c>
    </row>
    <row r="1021" spans="1:4" x14ac:dyDescent="0.2">
      <c r="A1021" s="2">
        <v>6183419687.5</v>
      </c>
      <c r="B1021" s="2">
        <v>-1.76434326171875</v>
      </c>
      <c r="C1021" s="6">
        <v>-5.889892578125E-3</v>
      </c>
      <c r="D1021" s="6">
        <v>0.816162109375</v>
      </c>
    </row>
    <row r="1022" spans="1:4" x14ac:dyDescent="0.2">
      <c r="A1022" s="2">
        <v>6186543750</v>
      </c>
      <c r="B1022" s="2">
        <v>-3.98095703125</v>
      </c>
      <c r="C1022" s="6">
        <v>9.63134765625E-2</v>
      </c>
      <c r="D1022" s="6">
        <v>0.624969482421875</v>
      </c>
    </row>
    <row r="1023" spans="1:4" x14ac:dyDescent="0.2">
      <c r="A1023" s="2">
        <v>6189667812.5</v>
      </c>
      <c r="B1023" s="2">
        <v>-3.8203125</v>
      </c>
      <c r="C1023" s="6">
        <v>7.928466796875E-2</v>
      </c>
      <c r="D1023" s="6">
        <v>0.639251708984375</v>
      </c>
    </row>
    <row r="1024" spans="1:4" x14ac:dyDescent="0.2">
      <c r="A1024" s="2">
        <v>6192791875</v>
      </c>
      <c r="B1024" s="2">
        <v>-2.761962890625</v>
      </c>
      <c r="C1024" s="6">
        <v>5.8441162109375E-2</v>
      </c>
      <c r="D1024" s="6">
        <v>0.72528076171875</v>
      </c>
    </row>
    <row r="1025" spans="1:4" x14ac:dyDescent="0.2">
      <c r="A1025" s="2">
        <v>6195915937.5</v>
      </c>
      <c r="B1025" s="2">
        <v>-2.686767578125</v>
      </c>
      <c r="C1025" s="6">
        <v>5.0994873046875E-2</v>
      </c>
      <c r="D1025" s="6">
        <v>0.732177734375</v>
      </c>
    </row>
    <row r="1026" spans="1:4" x14ac:dyDescent="0.2">
      <c r="A1026" s="2">
        <v>6199040000</v>
      </c>
      <c r="B1026" s="2">
        <v>-2.013671875</v>
      </c>
      <c r="C1026" s="6">
        <v>4.1229248046875E-2</v>
      </c>
      <c r="D1026" s="6">
        <v>0.792022705078125</v>
      </c>
    </row>
    <row r="1027" spans="1:4" x14ac:dyDescent="0.2">
      <c r="A1027" s="2">
        <v>6202164062.5</v>
      </c>
      <c r="B1027" s="2">
        <v>-3.60302734375</v>
      </c>
      <c r="C1027" s="6">
        <v>0.162017822265625</v>
      </c>
      <c r="D1027" s="6">
        <v>0.640289306640625</v>
      </c>
    </row>
    <row r="1028" spans="1:4" x14ac:dyDescent="0.2">
      <c r="A1028" s="2">
        <v>6205288125</v>
      </c>
      <c r="B1028" s="2">
        <v>-3.1141357421875</v>
      </c>
      <c r="C1028" s="6">
        <v>6.53076171875E-2</v>
      </c>
      <c r="D1028" s="6">
        <v>0.695648193359375</v>
      </c>
    </row>
    <row r="1029" spans="1:4" x14ac:dyDescent="0.2">
      <c r="A1029" s="2">
        <v>6208412187.5</v>
      </c>
      <c r="B1029" s="2">
        <v>-4.178466796875</v>
      </c>
      <c r="C1029" s="6">
        <v>5.950927734375E-2</v>
      </c>
      <c r="D1029" s="6">
        <v>0.615264892578125</v>
      </c>
    </row>
    <row r="1030" spans="1:4" x14ac:dyDescent="0.2">
      <c r="A1030" s="2">
        <v>6211536250</v>
      </c>
      <c r="B1030" s="2">
        <v>-3.55908203125</v>
      </c>
      <c r="C1030" s="6">
        <v>0.13653564453125</v>
      </c>
      <c r="D1030" s="6">
        <v>0.649627685546875</v>
      </c>
    </row>
    <row r="1031" spans="1:4" x14ac:dyDescent="0.2">
      <c r="A1031" s="2">
        <v>6214660312.5</v>
      </c>
      <c r="B1031" s="2">
        <v>-4.147216796875</v>
      </c>
      <c r="C1031" s="6">
        <v>0.144378662109375</v>
      </c>
      <c r="D1031" s="6">
        <v>0.60333251953125</v>
      </c>
    </row>
    <row r="1032" spans="1:4" x14ac:dyDescent="0.2">
      <c r="A1032" s="2">
        <v>6217784375</v>
      </c>
      <c r="B1032" s="2">
        <v>-3.169921875</v>
      </c>
      <c r="C1032" s="6">
        <v>8.0596923828125E-2</v>
      </c>
      <c r="D1032" s="6">
        <v>0.689544677734375</v>
      </c>
    </row>
    <row r="1033" spans="1:4" x14ac:dyDescent="0.2">
      <c r="A1033" s="2">
        <v>6220908437.5</v>
      </c>
      <c r="B1033" s="2">
        <v>-3.8695068359375</v>
      </c>
      <c r="C1033" s="6">
        <v>8.758544921875E-2</v>
      </c>
      <c r="D1033" s="6">
        <v>0.634490966796875</v>
      </c>
    </row>
    <row r="1034" spans="1:4" x14ac:dyDescent="0.2">
      <c r="A1034" s="2">
        <v>6224032500</v>
      </c>
      <c r="B1034" s="2">
        <v>-4.7490234375</v>
      </c>
      <c r="C1034" s="6">
        <v>0.158111572265625</v>
      </c>
      <c r="D1034" s="6">
        <v>0.55682373046875</v>
      </c>
    </row>
    <row r="1035" spans="1:4" x14ac:dyDescent="0.2">
      <c r="A1035" s="2">
        <v>6227156562.5</v>
      </c>
      <c r="B1035" s="2">
        <v>-4.08984375</v>
      </c>
      <c r="C1035" s="6">
        <v>-4.534912109375E-2</v>
      </c>
      <c r="D1035" s="6">
        <v>0.622833251953125</v>
      </c>
    </row>
    <row r="1036" spans="1:4" x14ac:dyDescent="0.2">
      <c r="A1036" s="2">
        <v>6230280625</v>
      </c>
      <c r="B1036" s="2">
        <v>-4.251953125</v>
      </c>
      <c r="C1036" s="6">
        <v>-1.904296875E-2</v>
      </c>
      <c r="D1036" s="6">
        <v>0.612640380859375</v>
      </c>
    </row>
    <row r="1037" spans="1:4" x14ac:dyDescent="0.2">
      <c r="A1037" s="2">
        <v>6233404687.5</v>
      </c>
      <c r="B1037" s="2">
        <v>-3.9266357421875</v>
      </c>
      <c r="C1037" s="6">
        <v>0.115264892578125</v>
      </c>
      <c r="D1037" s="6">
        <v>0.62579345703125</v>
      </c>
    </row>
    <row r="1038" spans="1:4" x14ac:dyDescent="0.2">
      <c r="A1038" s="2">
        <v>6236528750</v>
      </c>
      <c r="B1038" s="2">
        <v>-4.02783203125</v>
      </c>
      <c r="C1038" s="6">
        <v>0.134857177734375</v>
      </c>
      <c r="D1038" s="6">
        <v>0.61431884765625</v>
      </c>
    </row>
    <row r="1039" spans="1:4" x14ac:dyDescent="0.2">
      <c r="A1039" s="2">
        <v>6239652812.5</v>
      </c>
      <c r="B1039" s="2">
        <v>-3.300537109375</v>
      </c>
      <c r="C1039" s="6">
        <v>0.109710693359375</v>
      </c>
      <c r="D1039" s="6">
        <v>0.675018310546875</v>
      </c>
    </row>
    <row r="1040" spans="1:4" x14ac:dyDescent="0.2">
      <c r="A1040" s="2">
        <v>6242776875</v>
      </c>
      <c r="B1040" s="2">
        <v>-3.67236328125</v>
      </c>
      <c r="C1040" s="6">
        <v>0.12591552734375</v>
      </c>
      <c r="D1040" s="6">
        <v>0.64300537109375</v>
      </c>
    </row>
    <row r="1041" spans="1:4" x14ac:dyDescent="0.2">
      <c r="A1041" s="2">
        <v>6245900937.5</v>
      </c>
      <c r="B1041" s="2">
        <v>-3.6905517578125</v>
      </c>
      <c r="C1041" s="6">
        <v>8.5784912109375E-2</v>
      </c>
      <c r="D1041" s="6">
        <v>0.648193359375</v>
      </c>
    </row>
    <row r="1042" spans="1:4" x14ac:dyDescent="0.2">
      <c r="A1042" s="2">
        <v>6249025000</v>
      </c>
      <c r="B1042" s="2">
        <v>-3.4923095703125</v>
      </c>
      <c r="C1042" s="6">
        <v>4.949951171875E-2</v>
      </c>
      <c r="D1042" s="6">
        <v>0.6671142578125</v>
      </c>
    </row>
    <row r="1043" spans="1:4" x14ac:dyDescent="0.2">
      <c r="A1043" s="2">
        <v>6252149062.5</v>
      </c>
      <c r="B1043" s="2">
        <v>-3.857421875</v>
      </c>
      <c r="C1043" s="6">
        <v>-2.3193359375E-2</v>
      </c>
      <c r="D1043" s="6">
        <v>0.6409912109375</v>
      </c>
    </row>
    <row r="1044" spans="1:4" x14ac:dyDescent="0.2">
      <c r="A1044" s="2">
        <v>6255273125</v>
      </c>
      <c r="B1044" s="2">
        <v>-3.69970703125</v>
      </c>
      <c r="C1044" s="6">
        <v>0.11907958984375</v>
      </c>
      <c r="D1044" s="6">
        <v>0.6422119140625</v>
      </c>
    </row>
    <row r="1045" spans="1:4" x14ac:dyDescent="0.2">
      <c r="A1045" s="2">
        <v>6258397187.5</v>
      </c>
      <c r="B1045" s="2">
        <v>-5.37451171875</v>
      </c>
      <c r="C1045" s="6">
        <v>0.112152099609375</v>
      </c>
      <c r="D1045" s="6">
        <v>0.526824951171875</v>
      </c>
    </row>
    <row r="1046" spans="1:4" x14ac:dyDescent="0.2">
      <c r="A1046" s="2">
        <v>6261521250</v>
      </c>
      <c r="B1046" s="2">
        <v>-4.06787109375</v>
      </c>
      <c r="C1046" s="6">
        <v>8.92333984375E-2</v>
      </c>
      <c r="D1046" s="6">
        <v>0.619659423828125</v>
      </c>
    </row>
    <row r="1047" spans="1:4" x14ac:dyDescent="0.2">
      <c r="A1047" s="2">
        <v>6264645312.5</v>
      </c>
      <c r="B1047" s="2">
        <v>-4.19775390625</v>
      </c>
      <c r="C1047" s="6">
        <v>7.6812744140625E-2</v>
      </c>
      <c r="D1047" s="6">
        <v>0.611968994140625</v>
      </c>
    </row>
    <row r="1048" spans="1:4" x14ac:dyDescent="0.2">
      <c r="A1048" s="2">
        <v>6267769375</v>
      </c>
      <c r="B1048" s="2">
        <v>-3.40576171875</v>
      </c>
      <c r="C1048" s="6">
        <v>0.14947509765625</v>
      </c>
      <c r="D1048" s="6">
        <v>0.658905029296875</v>
      </c>
    </row>
    <row r="1049" spans="1:4" x14ac:dyDescent="0.2">
      <c r="A1049" s="2">
        <v>6270893437.5</v>
      </c>
      <c r="B1049" s="2">
        <v>-2.925537109375</v>
      </c>
      <c r="C1049" s="6">
        <v>-9.6435546875E-3</v>
      </c>
      <c r="D1049" s="6">
        <v>0.7139892578125</v>
      </c>
    </row>
    <row r="1050" spans="1:4" x14ac:dyDescent="0.2">
      <c r="A1050" s="2">
        <v>6274017500</v>
      </c>
      <c r="B1050" s="2">
        <v>-1.94757080078125</v>
      </c>
      <c r="C1050" s="6">
        <v>3.7200927734375E-2</v>
      </c>
      <c r="D1050" s="6">
        <v>0.79827880859375</v>
      </c>
    </row>
    <row r="1051" spans="1:4" x14ac:dyDescent="0.2">
      <c r="A1051" s="2">
        <v>6277141562.5</v>
      </c>
      <c r="B1051" s="2">
        <v>-3.8779296875</v>
      </c>
      <c r="C1051" s="6">
        <v>4.4158935546875E-2</v>
      </c>
      <c r="D1051" s="6">
        <v>0.63836669921875</v>
      </c>
    </row>
    <row r="1052" spans="1:4" x14ac:dyDescent="0.2">
      <c r="A1052" s="2">
        <v>6280265625</v>
      </c>
      <c r="B1052" s="2">
        <v>-3.24853515625</v>
      </c>
      <c r="C1052" s="6">
        <v>0.1446533203125</v>
      </c>
      <c r="D1052" s="6">
        <v>0.672607421875</v>
      </c>
    </row>
    <row r="1053" spans="1:4" x14ac:dyDescent="0.2">
      <c r="A1053" s="2">
        <v>6283389687.5</v>
      </c>
      <c r="B1053" s="2">
        <v>-3.8741455078125</v>
      </c>
      <c r="C1053" s="6">
        <v>7.9437255859375E-2</v>
      </c>
      <c r="D1053" s="6">
        <v>0.635223388671875</v>
      </c>
    </row>
    <row r="1054" spans="1:4" x14ac:dyDescent="0.2">
      <c r="A1054" s="2">
        <v>6286513750</v>
      </c>
      <c r="B1054" s="2">
        <v>-4.242431640625</v>
      </c>
      <c r="C1054" s="6">
        <v>0.182098388671875</v>
      </c>
      <c r="D1054" s="6">
        <v>0.585968017578125</v>
      </c>
    </row>
    <row r="1055" spans="1:4" x14ac:dyDescent="0.2">
      <c r="A1055" s="2">
        <v>6289637812.5</v>
      </c>
      <c r="B1055" s="2">
        <v>-3.1890869140625</v>
      </c>
      <c r="C1055" s="6">
        <v>0.2900390625</v>
      </c>
      <c r="D1055" s="6">
        <v>0.629058837890625</v>
      </c>
    </row>
    <row r="1056" spans="1:4" x14ac:dyDescent="0.2">
      <c r="A1056" s="2">
        <v>6292761875</v>
      </c>
      <c r="B1056" s="2">
        <v>-3.1754150390625</v>
      </c>
      <c r="C1056" s="6">
        <v>0.158111572265625</v>
      </c>
      <c r="D1056" s="6">
        <v>0.675537109375</v>
      </c>
    </row>
    <row r="1057" spans="1:4" x14ac:dyDescent="0.2">
      <c r="A1057" s="2">
        <v>6295885937.5</v>
      </c>
      <c r="B1057" s="2">
        <v>-3.880615234375</v>
      </c>
      <c r="C1057" s="6">
        <v>8.9385986328125E-2</v>
      </c>
      <c r="D1057" s="6">
        <v>0.6334228515625</v>
      </c>
    </row>
    <row r="1058" spans="1:4" x14ac:dyDescent="0.2">
      <c r="A1058" s="2">
        <v>6299010000</v>
      </c>
      <c r="B1058" s="2">
        <v>-4.1943359375</v>
      </c>
      <c r="C1058" s="6">
        <v>0.1827392578125</v>
      </c>
      <c r="D1058" s="6">
        <v>0.589324951171875</v>
      </c>
    </row>
    <row r="1059" spans="1:4" x14ac:dyDescent="0.2">
      <c r="A1059" s="2">
        <v>6302134062.5</v>
      </c>
      <c r="B1059" s="2">
        <v>-3.5357666015625</v>
      </c>
      <c r="C1059" s="6">
        <v>0.19244384765625</v>
      </c>
      <c r="D1059" s="6">
        <v>0.637176513671875</v>
      </c>
    </row>
    <row r="1060" spans="1:4" x14ac:dyDescent="0.2">
      <c r="A1060" s="2">
        <v>6305258125</v>
      </c>
      <c r="B1060" s="2">
        <v>-4.61572265625</v>
      </c>
      <c r="C1060" s="6">
        <v>8.60595703125E-2</v>
      </c>
      <c r="D1060" s="6">
        <v>0.581451416015625</v>
      </c>
    </row>
    <row r="1061" spans="1:4" x14ac:dyDescent="0.2">
      <c r="A1061" s="2">
        <v>6308382187.5</v>
      </c>
      <c r="B1061" s="2">
        <v>-5.853515625</v>
      </c>
      <c r="C1061" s="6">
        <v>9.1552734375E-2</v>
      </c>
      <c r="D1061" s="6">
        <v>0.501434326171875</v>
      </c>
    </row>
    <row r="1062" spans="1:4" x14ac:dyDescent="0.2">
      <c r="A1062" s="2">
        <v>6311506250</v>
      </c>
      <c r="B1062" s="2">
        <v>-4.13671875</v>
      </c>
      <c r="C1062" s="6">
        <v>0.1002197265625</v>
      </c>
      <c r="D1062" s="6">
        <v>0.61297607421875</v>
      </c>
    </row>
    <row r="1063" spans="1:4" x14ac:dyDescent="0.2">
      <c r="A1063" s="2">
        <v>6314630312.5</v>
      </c>
      <c r="B1063" s="2">
        <v>-3.682373046875</v>
      </c>
      <c r="C1063" s="6">
        <v>0.24041748046875</v>
      </c>
      <c r="D1063" s="6">
        <v>0.60870361328125</v>
      </c>
    </row>
    <row r="1064" spans="1:4" x14ac:dyDescent="0.2">
      <c r="A1064" s="2">
        <v>6317754375</v>
      </c>
      <c r="B1064" s="2">
        <v>-3.641357421875</v>
      </c>
      <c r="C1064" s="6">
        <v>6.9305419921875E-2</v>
      </c>
      <c r="D1064" s="6">
        <v>0.653900146484375</v>
      </c>
    </row>
    <row r="1065" spans="1:4" x14ac:dyDescent="0.2">
      <c r="A1065" s="2">
        <v>6320878437.5</v>
      </c>
      <c r="B1065" s="2">
        <v>-4.444091796875</v>
      </c>
      <c r="C1065" s="6">
        <v>0.160064697265625</v>
      </c>
      <c r="D1065" s="6">
        <v>0.5777587890625</v>
      </c>
    </row>
    <row r="1066" spans="1:4" x14ac:dyDescent="0.2">
      <c r="A1066" s="2">
        <v>6324002500</v>
      </c>
      <c r="B1066" s="2">
        <v>-3.2874755859375</v>
      </c>
      <c r="C1066" s="6">
        <v>0.21197509765625</v>
      </c>
      <c r="D1066" s="6">
        <v>0.651275634765625</v>
      </c>
    </row>
    <row r="1067" spans="1:4" x14ac:dyDescent="0.2">
      <c r="A1067" s="2">
        <v>6327126562.5</v>
      </c>
      <c r="B1067" s="2">
        <v>-3.35205078125</v>
      </c>
      <c r="C1067" s="6">
        <v>0.154205322265625</v>
      </c>
      <c r="D1067" s="6">
        <v>0.662109375</v>
      </c>
    </row>
    <row r="1068" spans="1:4" x14ac:dyDescent="0.2">
      <c r="A1068" s="2">
        <v>6330250625</v>
      </c>
      <c r="B1068" s="2">
        <v>-4.458984375</v>
      </c>
      <c r="C1068" s="6">
        <v>9.0911865234375E-2</v>
      </c>
      <c r="D1068" s="6">
        <v>0.591552734375</v>
      </c>
    </row>
    <row r="1069" spans="1:4" x14ac:dyDescent="0.2">
      <c r="A1069" s="2">
        <v>6333374687.5</v>
      </c>
      <c r="B1069" s="2">
        <v>-4.40234375</v>
      </c>
      <c r="C1069" s="6">
        <v>0.149505615234375</v>
      </c>
      <c r="D1069" s="6">
        <v>0.58355712890625</v>
      </c>
    </row>
    <row r="1070" spans="1:4" x14ac:dyDescent="0.2">
      <c r="A1070" s="2">
        <v>6336498750</v>
      </c>
      <c r="B1070" s="2">
        <v>-5.765625</v>
      </c>
      <c r="C1070" s="6">
        <v>0.16064453125</v>
      </c>
      <c r="D1070" s="6">
        <v>0.48919677734375</v>
      </c>
    </row>
    <row r="1071" spans="1:4" x14ac:dyDescent="0.2">
      <c r="A1071" s="2">
        <v>6339622812.5</v>
      </c>
      <c r="B1071" s="2">
        <v>-4.288818359375</v>
      </c>
      <c r="C1071" s="6">
        <v>0.139984130859375</v>
      </c>
      <c r="D1071" s="6">
        <v>0.59405517578125</v>
      </c>
    </row>
    <row r="1072" spans="1:4" x14ac:dyDescent="0.2">
      <c r="A1072" s="2">
        <v>6342746875</v>
      </c>
      <c r="B1072" s="2">
        <v>-4.676513671875</v>
      </c>
      <c r="C1072" s="6">
        <v>0.212860107421875</v>
      </c>
      <c r="D1072" s="6">
        <v>0.543487548828125</v>
      </c>
    </row>
    <row r="1073" spans="1:4" x14ac:dyDescent="0.2">
      <c r="A1073" s="2">
        <v>6345870937.5</v>
      </c>
      <c r="B1073" s="2">
        <v>-3.57666015625</v>
      </c>
      <c r="C1073" s="6">
        <v>0.31585693359375</v>
      </c>
      <c r="D1073" s="6">
        <v>0.58233642578125</v>
      </c>
    </row>
    <row r="1074" spans="1:4" x14ac:dyDescent="0.2">
      <c r="A1074" s="2">
        <v>6348995000</v>
      </c>
      <c r="B1074" s="2">
        <v>-4.270751953125</v>
      </c>
      <c r="C1074" s="6">
        <v>0.166748046875</v>
      </c>
      <c r="D1074" s="6">
        <v>0.58843994140625</v>
      </c>
    </row>
    <row r="1075" spans="1:4" x14ac:dyDescent="0.2">
      <c r="A1075" s="2">
        <v>6352119062.5</v>
      </c>
      <c r="B1075" s="2">
        <v>-4.23583984375</v>
      </c>
      <c r="C1075" s="6">
        <v>0.261505126953125</v>
      </c>
      <c r="D1075" s="6">
        <v>0.55560302734375</v>
      </c>
    </row>
    <row r="1076" spans="1:4" x14ac:dyDescent="0.2">
      <c r="A1076" s="2">
        <v>6355243125</v>
      </c>
      <c r="B1076" s="2">
        <v>-3.984130859375</v>
      </c>
      <c r="C1076" s="6">
        <v>0.22735595703125</v>
      </c>
      <c r="D1076" s="6">
        <v>0.589813232421875</v>
      </c>
    </row>
    <row r="1077" spans="1:4" x14ac:dyDescent="0.2">
      <c r="A1077" s="2">
        <v>6358367187.5</v>
      </c>
      <c r="B1077" s="2">
        <v>-4.00830078125</v>
      </c>
      <c r="C1077" s="6">
        <v>0.20294189453125</v>
      </c>
      <c r="D1077" s="6">
        <v>0.5968017578125</v>
      </c>
    </row>
    <row r="1078" spans="1:4" x14ac:dyDescent="0.2">
      <c r="A1078" s="2">
        <v>6361491250</v>
      </c>
      <c r="B1078" s="2">
        <v>-3.7957763671875</v>
      </c>
      <c r="C1078" s="6">
        <v>0.1180419921875</v>
      </c>
      <c r="D1078" s="6">
        <v>0.635101318359375</v>
      </c>
    </row>
    <row r="1079" spans="1:4" x14ac:dyDescent="0.2">
      <c r="A1079" s="2">
        <v>6364615312.5</v>
      </c>
      <c r="B1079" s="2">
        <v>-6.263671875</v>
      </c>
      <c r="C1079" s="6">
        <v>0.14276123046875</v>
      </c>
      <c r="D1079" s="6">
        <v>0.46478271484375</v>
      </c>
    </row>
    <row r="1080" spans="1:4" x14ac:dyDescent="0.2">
      <c r="A1080" s="2">
        <v>6367739375</v>
      </c>
      <c r="B1080" s="2">
        <v>-2.9713134765625</v>
      </c>
      <c r="C1080" s="6">
        <v>0.2584228515625</v>
      </c>
      <c r="D1080" s="6">
        <v>0.66162109375</v>
      </c>
    </row>
    <row r="1081" spans="1:4" x14ac:dyDescent="0.2">
      <c r="A1081" s="2">
        <v>6370863437.5</v>
      </c>
      <c r="B1081" s="2">
        <v>-4.313720703125</v>
      </c>
      <c r="C1081" s="6">
        <v>0.228668212890625</v>
      </c>
      <c r="D1081" s="6">
        <v>0.563995361328125</v>
      </c>
    </row>
    <row r="1082" spans="1:4" x14ac:dyDescent="0.2">
      <c r="A1082" s="2">
        <v>6373987500</v>
      </c>
      <c r="B1082" s="2">
        <v>-4.2197265625</v>
      </c>
      <c r="C1082" s="6">
        <v>0.317352294921875</v>
      </c>
      <c r="D1082" s="6">
        <v>0.52703857421875</v>
      </c>
    </row>
    <row r="1083" spans="1:4" x14ac:dyDescent="0.2">
      <c r="A1083" s="2">
        <v>6377111562.5</v>
      </c>
      <c r="B1083" s="2">
        <v>-4.951904296875</v>
      </c>
      <c r="C1083" s="6">
        <v>0.170135498046875</v>
      </c>
      <c r="D1083" s="6">
        <v>0.539276123046875</v>
      </c>
    </row>
    <row r="1084" spans="1:4" x14ac:dyDescent="0.2">
      <c r="A1084" s="2">
        <v>6380235625</v>
      </c>
      <c r="B1084" s="2">
        <v>-4.15234375</v>
      </c>
      <c r="C1084" s="6">
        <v>0.189422607421875</v>
      </c>
      <c r="D1084" s="6">
        <v>0.590362548828125</v>
      </c>
    </row>
    <row r="1085" spans="1:4" x14ac:dyDescent="0.2">
      <c r="A1085" s="2">
        <v>6383359687.5</v>
      </c>
      <c r="B1085" s="2">
        <v>-2.302978515625</v>
      </c>
      <c r="C1085" s="6">
        <v>0.33056640625</v>
      </c>
      <c r="D1085" s="6">
        <v>0.692230224609375</v>
      </c>
    </row>
    <row r="1086" spans="1:4" x14ac:dyDescent="0.2">
      <c r="A1086" s="2">
        <v>6386483750</v>
      </c>
      <c r="B1086" s="2">
        <v>-2.9205322265625</v>
      </c>
      <c r="C1086" s="6">
        <v>0.27740478515625</v>
      </c>
      <c r="D1086" s="6">
        <v>0.658416748046875</v>
      </c>
    </row>
    <row r="1087" spans="1:4" x14ac:dyDescent="0.2">
      <c r="A1087" s="2">
        <v>6389607812.5</v>
      </c>
      <c r="B1087" s="2">
        <v>-4.56494140625</v>
      </c>
      <c r="C1087" s="6">
        <v>0.26129150390625</v>
      </c>
      <c r="D1087" s="6">
        <v>0.530364990234375</v>
      </c>
    </row>
    <row r="1088" spans="1:4" x14ac:dyDescent="0.2">
      <c r="A1088" s="2">
        <v>6392731875</v>
      </c>
      <c r="B1088" s="2">
        <v>-5.453369140625</v>
      </c>
      <c r="C1088" s="6">
        <v>0.19622802734375</v>
      </c>
      <c r="D1088" s="6">
        <v>0.496368408203125</v>
      </c>
    </row>
    <row r="1089" spans="1:4" x14ac:dyDescent="0.2">
      <c r="A1089" s="2">
        <v>6395855937.5</v>
      </c>
      <c r="B1089" s="2">
        <v>-2.5994873046875</v>
      </c>
      <c r="C1089" s="6">
        <v>0.232086181640625</v>
      </c>
      <c r="D1089" s="6">
        <v>0.7041015625</v>
      </c>
    </row>
    <row r="1090" spans="1:4" x14ac:dyDescent="0.2">
      <c r="A1090" s="2">
        <v>6398980000</v>
      </c>
      <c r="B1090" s="2">
        <v>-3.509033203125</v>
      </c>
      <c r="C1090" s="6">
        <v>0.315093994140625</v>
      </c>
      <c r="D1090" s="6">
        <v>0.588623046875</v>
      </c>
    </row>
    <row r="1091" spans="1:4" x14ac:dyDescent="0.2">
      <c r="A1091" s="2">
        <v>6402104062.5</v>
      </c>
      <c r="B1091" s="2">
        <v>-5.3271484375</v>
      </c>
      <c r="C1091" s="6">
        <v>0.2740478515625</v>
      </c>
      <c r="D1091" s="6">
        <v>0.46710205078125</v>
      </c>
    </row>
    <row r="1092" spans="1:4" x14ac:dyDescent="0.2">
      <c r="A1092" s="2">
        <v>6405228125</v>
      </c>
      <c r="B1092" s="2">
        <v>-4.44091796875</v>
      </c>
      <c r="C1092" s="6">
        <v>0.255157470703125</v>
      </c>
      <c r="D1092" s="6">
        <v>0.542755126953125</v>
      </c>
    </row>
    <row r="1093" spans="1:4" x14ac:dyDescent="0.2">
      <c r="A1093" s="2">
        <v>6408352187.5</v>
      </c>
      <c r="B1093" s="2">
        <v>-3.6004638671875</v>
      </c>
      <c r="C1093" s="6">
        <v>0.309173583984375</v>
      </c>
      <c r="D1093" s="6">
        <v>0.5838623046875</v>
      </c>
    </row>
    <row r="1094" spans="1:4" x14ac:dyDescent="0.2">
      <c r="A1094" s="2">
        <v>6411476250</v>
      </c>
      <c r="B1094" s="2">
        <v>-3.9951171875</v>
      </c>
      <c r="C1094" s="6">
        <v>0.3048095703125</v>
      </c>
      <c r="D1094" s="6">
        <v>0.5528564453125</v>
      </c>
    </row>
    <row r="1095" spans="1:4" x14ac:dyDescent="0.2">
      <c r="A1095" s="2">
        <v>6414600312.5</v>
      </c>
      <c r="B1095" s="2">
        <v>-3.88623046875</v>
      </c>
      <c r="C1095" s="6">
        <v>0.26922607421875</v>
      </c>
      <c r="D1095" s="6">
        <v>0.579833984375</v>
      </c>
    </row>
    <row r="1096" spans="1:4" x14ac:dyDescent="0.2">
      <c r="A1096" s="2">
        <v>6417724375</v>
      </c>
      <c r="B1096" s="2">
        <v>-2.8953857421875</v>
      </c>
      <c r="C1096" s="6">
        <v>0.253326416015625</v>
      </c>
      <c r="D1096" s="6">
        <v>0.670257568359375</v>
      </c>
    </row>
    <row r="1097" spans="1:4" x14ac:dyDescent="0.2">
      <c r="A1097" s="2">
        <v>6420848437.5</v>
      </c>
      <c r="B1097" s="2">
        <v>-3.9661865234375</v>
      </c>
      <c r="C1097" s="6">
        <v>0.2283935546875</v>
      </c>
      <c r="D1097" s="6">
        <v>0.5908203125</v>
      </c>
    </row>
    <row r="1098" spans="1:4" x14ac:dyDescent="0.2">
      <c r="A1098" s="2">
        <v>6423972500</v>
      </c>
      <c r="B1098" s="2">
        <v>-3.1741943359375</v>
      </c>
      <c r="C1098" s="6">
        <v>0.253173828125</v>
      </c>
      <c r="D1098" s="6">
        <v>0.64605712890625</v>
      </c>
    </row>
    <row r="1099" spans="1:4" x14ac:dyDescent="0.2">
      <c r="A1099" s="2">
        <v>6427096562.5</v>
      </c>
      <c r="B1099" s="2">
        <v>-3.98046875</v>
      </c>
      <c r="C1099" s="6">
        <v>0.280181884765625</v>
      </c>
      <c r="D1099" s="6">
        <v>0.566925048828125</v>
      </c>
    </row>
    <row r="1100" spans="1:4" x14ac:dyDescent="0.2">
      <c r="A1100" s="2">
        <v>6430220625</v>
      </c>
      <c r="B1100" s="2">
        <v>-3.777099609375</v>
      </c>
      <c r="C1100" s="6">
        <v>0.326568603515625</v>
      </c>
      <c r="D1100" s="6">
        <v>0.5589599609375</v>
      </c>
    </row>
    <row r="1101" spans="1:4" x14ac:dyDescent="0.2">
      <c r="A1101" s="2">
        <v>6433344687.5</v>
      </c>
      <c r="B1101" s="2">
        <v>-5.561767578125</v>
      </c>
      <c r="C1101" s="6">
        <v>0.20904541015625</v>
      </c>
      <c r="D1101" s="6">
        <v>0.483917236328125</v>
      </c>
    </row>
    <row r="1102" spans="1:4" x14ac:dyDescent="0.2">
      <c r="A1102" s="2">
        <v>6436468750</v>
      </c>
      <c r="B1102" s="2">
        <v>-4.3330078125</v>
      </c>
      <c r="C1102" s="6">
        <v>0.383331298828125</v>
      </c>
      <c r="D1102" s="6">
        <v>0.470947265625</v>
      </c>
    </row>
    <row r="1103" spans="1:4" x14ac:dyDescent="0.2">
      <c r="A1103" s="2">
        <v>6439592812.5</v>
      </c>
      <c r="B1103" s="2">
        <v>-4.139404296875</v>
      </c>
      <c r="C1103" s="6">
        <v>0.260101318359375</v>
      </c>
      <c r="D1103" s="6">
        <v>0.563812255859375</v>
      </c>
    </row>
    <row r="1104" spans="1:4" x14ac:dyDescent="0.2">
      <c r="A1104" s="2">
        <v>6442716875</v>
      </c>
      <c r="B1104" s="2">
        <v>-4.70263671875</v>
      </c>
      <c r="C1104" s="6">
        <v>0.300689697265625</v>
      </c>
      <c r="D1104" s="6">
        <v>0.49822998046875</v>
      </c>
    </row>
    <row r="1105" spans="1:4" x14ac:dyDescent="0.2">
      <c r="A1105" s="2">
        <v>6445840937.5</v>
      </c>
      <c r="B1105" s="2">
        <v>-3.9400634765625</v>
      </c>
      <c r="C1105" s="6">
        <v>0.34295654296875</v>
      </c>
      <c r="D1105" s="6">
        <v>0.534820556640625</v>
      </c>
    </row>
    <row r="1106" spans="1:4" x14ac:dyDescent="0.2">
      <c r="A1106" s="2">
        <v>6448965000</v>
      </c>
      <c r="B1106" s="2">
        <v>-4.09814453125</v>
      </c>
      <c r="C1106" s="6">
        <v>0.344024658203125</v>
      </c>
      <c r="D1106" s="6">
        <v>0.52044677734375</v>
      </c>
    </row>
    <row r="1107" spans="1:4" x14ac:dyDescent="0.2">
      <c r="A1107" s="2">
        <v>6452089062.5</v>
      </c>
      <c r="B1107" s="2">
        <v>-3.123291015625</v>
      </c>
      <c r="C1107" s="6">
        <v>0.36444091796875</v>
      </c>
      <c r="D1107" s="6">
        <v>0.59527587890625</v>
      </c>
    </row>
    <row r="1108" spans="1:4" x14ac:dyDescent="0.2">
      <c r="A1108" s="2">
        <v>6455213125</v>
      </c>
      <c r="B1108" s="2">
        <v>-3.92529296875</v>
      </c>
      <c r="C1108" s="6">
        <v>0.317108154296875</v>
      </c>
      <c r="D1108" s="6">
        <v>0.551788330078125</v>
      </c>
    </row>
    <row r="1109" spans="1:4" x14ac:dyDescent="0.2">
      <c r="A1109" s="2">
        <v>6458337187.5</v>
      </c>
      <c r="B1109" s="2">
        <v>-3.5682373046875</v>
      </c>
      <c r="C1109" s="6">
        <v>0.35552978515625</v>
      </c>
      <c r="D1109" s="6">
        <v>0.55975341796875</v>
      </c>
    </row>
    <row r="1110" spans="1:4" x14ac:dyDescent="0.2">
      <c r="A1110" s="2">
        <v>6461461250</v>
      </c>
      <c r="B1110" s="2">
        <v>-4.205078125</v>
      </c>
      <c r="C1110" s="6">
        <v>0.34832763671875</v>
      </c>
      <c r="D1110" s="6">
        <v>0.50836181640625</v>
      </c>
    </row>
    <row r="1111" spans="1:4" x14ac:dyDescent="0.2">
      <c r="A1111" s="2">
        <v>6464585312.5</v>
      </c>
      <c r="B1111" s="2">
        <v>-4.332763671875</v>
      </c>
      <c r="C1111" s="6">
        <v>0.32818603515625</v>
      </c>
      <c r="D1111" s="6">
        <v>0.51092529296875</v>
      </c>
    </row>
    <row r="1112" spans="1:4" x14ac:dyDescent="0.2">
      <c r="A1112" s="2">
        <v>6467709375</v>
      </c>
      <c r="B1112" s="2">
        <v>-5.65234375</v>
      </c>
      <c r="C1112" s="6">
        <v>0.25091552734375</v>
      </c>
      <c r="D1112" s="6">
        <v>0.457366943359375</v>
      </c>
    </row>
    <row r="1113" spans="1:4" x14ac:dyDescent="0.2">
      <c r="A1113" s="2">
        <v>6470833437.5</v>
      </c>
      <c r="B1113" s="2">
        <v>-5.3037109375</v>
      </c>
      <c r="C1113" s="6">
        <v>0.270263671875</v>
      </c>
      <c r="D1113" s="6">
        <v>0.47100830078125</v>
      </c>
    </row>
    <row r="1114" spans="1:4" x14ac:dyDescent="0.2">
      <c r="A1114" s="2">
        <v>6473957500</v>
      </c>
      <c r="B1114" s="2">
        <v>-3.97998046875</v>
      </c>
      <c r="C1114" s="6">
        <v>0.3463134765625</v>
      </c>
      <c r="D1114" s="6">
        <v>0.5291748046875</v>
      </c>
    </row>
    <row r="1115" spans="1:4" x14ac:dyDescent="0.2">
      <c r="A1115" s="2">
        <v>6477081562.5</v>
      </c>
      <c r="B1115" s="2">
        <v>-0.405181884765625</v>
      </c>
      <c r="C1115" s="6">
        <v>0.3616943359375</v>
      </c>
      <c r="D1115" s="6">
        <v>0.88323974609375</v>
      </c>
    </row>
    <row r="1116" spans="1:4" x14ac:dyDescent="0.2">
      <c r="A1116" s="2">
        <v>6480205625</v>
      </c>
      <c r="B1116" s="2">
        <v>-3.7613525390625</v>
      </c>
      <c r="C1116" s="6">
        <v>0.458282470703125</v>
      </c>
      <c r="D1116" s="6">
        <v>0.458892822265625</v>
      </c>
    </row>
    <row r="1117" spans="1:4" x14ac:dyDescent="0.2">
      <c r="A1117" s="2">
        <v>6483329687.5</v>
      </c>
      <c r="B1117" s="2">
        <v>-4.38525390625</v>
      </c>
      <c r="C1117" s="6">
        <v>0.35626220703125</v>
      </c>
      <c r="D1117" s="6">
        <v>0.48724365234375</v>
      </c>
    </row>
    <row r="1118" spans="1:4" x14ac:dyDescent="0.2">
      <c r="A1118" s="2">
        <v>6486453750</v>
      </c>
      <c r="B1118" s="2">
        <v>-3.5086669921875</v>
      </c>
      <c r="C1118" s="6">
        <v>0.341156005859375</v>
      </c>
      <c r="D1118" s="6">
        <v>0.573944091796875</v>
      </c>
    </row>
    <row r="1119" spans="1:4" x14ac:dyDescent="0.2">
      <c r="A1119" s="2">
        <v>6489577812.5</v>
      </c>
      <c r="B1119" s="2">
        <v>-3.935546875</v>
      </c>
      <c r="C1119" s="6">
        <v>0.3634033203125</v>
      </c>
      <c r="D1119" s="6">
        <v>0.52154541015625</v>
      </c>
    </row>
    <row r="1120" spans="1:4" x14ac:dyDescent="0.2">
      <c r="A1120" s="2">
        <v>6492701875</v>
      </c>
      <c r="B1120" s="2">
        <v>-4.588134765625</v>
      </c>
      <c r="C1120" s="6">
        <v>0.342132568359375</v>
      </c>
      <c r="D1120" s="6">
        <v>0.480255126953125</v>
      </c>
    </row>
    <row r="1121" spans="1:4" x14ac:dyDescent="0.2">
      <c r="A1121" s="2">
        <v>6495825937.5</v>
      </c>
      <c r="B1121" s="2">
        <v>-5.566162109375</v>
      </c>
      <c r="C1121" s="6">
        <v>0.293243408203125</v>
      </c>
      <c r="D1121" s="6">
        <v>0.437713623046875</v>
      </c>
    </row>
    <row r="1122" spans="1:4" x14ac:dyDescent="0.2">
      <c r="A1122" s="2">
        <v>6498950000</v>
      </c>
      <c r="B1122" s="2">
        <v>-4.75244140625</v>
      </c>
      <c r="C1122" s="6">
        <v>0.3515625</v>
      </c>
      <c r="D1122" s="6">
        <v>0.459564208984375</v>
      </c>
    </row>
    <row r="1123" spans="1:4" x14ac:dyDescent="0.2">
      <c r="A1123" s="2">
        <v>6502074062.5</v>
      </c>
      <c r="B1123" s="2">
        <v>-3.962890625</v>
      </c>
      <c r="C1123" s="6">
        <v>0.3585205078125</v>
      </c>
      <c r="D1123" s="6">
        <v>0.522491455078125</v>
      </c>
    </row>
    <row r="1124" spans="1:4" x14ac:dyDescent="0.2">
      <c r="A1124" s="2">
        <v>6505198125</v>
      </c>
      <c r="B1124" s="2">
        <v>-3.1309814453125</v>
      </c>
      <c r="C1124" s="6">
        <v>0.4549560546875</v>
      </c>
      <c r="D1124" s="6">
        <v>0.52850341796875</v>
      </c>
    </row>
    <row r="1125" spans="1:4" x14ac:dyDescent="0.2">
      <c r="A1125" s="2">
        <v>6508322187.5</v>
      </c>
      <c r="B1125" s="2">
        <v>-3.251708984375</v>
      </c>
      <c r="C1125" s="6">
        <v>0.44732666015625</v>
      </c>
      <c r="D1125" s="6">
        <v>0.522369384765625</v>
      </c>
    </row>
    <row r="1126" spans="1:4" x14ac:dyDescent="0.2">
      <c r="A1126" s="2">
        <v>6511446250</v>
      </c>
      <c r="B1126" s="2">
        <v>-5.27587890625</v>
      </c>
      <c r="C1126" s="6">
        <v>0.3402099609375</v>
      </c>
      <c r="D1126" s="6">
        <v>0.42547607421875</v>
      </c>
    </row>
    <row r="1127" spans="1:4" x14ac:dyDescent="0.2">
      <c r="A1127" s="2">
        <v>6514570312.5</v>
      </c>
      <c r="B1127" s="2">
        <v>-3.6060791015625</v>
      </c>
      <c r="C1127" s="6">
        <v>0.332489013671875</v>
      </c>
      <c r="D1127" s="6">
        <v>0.570404052734375</v>
      </c>
    </row>
    <row r="1128" spans="1:4" x14ac:dyDescent="0.2">
      <c r="A1128" s="2">
        <v>6517694375</v>
      </c>
      <c r="B1128" s="2">
        <v>-4.88232421875</v>
      </c>
      <c r="C1128" s="6">
        <v>0.3690185546875</v>
      </c>
      <c r="D1128" s="6">
        <v>0.4344482421875</v>
      </c>
    </row>
    <row r="1129" spans="1:4" x14ac:dyDescent="0.2">
      <c r="A1129" s="2">
        <v>6520818437.5</v>
      </c>
      <c r="B1129" s="2">
        <v>-5.148193359375</v>
      </c>
      <c r="C1129" s="6">
        <v>0.3470458984375</v>
      </c>
      <c r="D1129" s="6">
        <v>0.430328369140625</v>
      </c>
    </row>
    <row r="1130" spans="1:4" x14ac:dyDescent="0.2">
      <c r="A1130" s="2">
        <v>6523942500</v>
      </c>
      <c r="B1130" s="2">
        <v>-4.06884765625</v>
      </c>
      <c r="C1130" s="6">
        <v>0.37445068359375</v>
      </c>
      <c r="D1130" s="6">
        <v>0.50164794921875</v>
      </c>
    </row>
    <row r="1131" spans="1:4" x14ac:dyDescent="0.2">
      <c r="A1131" s="2">
        <v>6527066562.5</v>
      </c>
      <c r="B1131" s="2">
        <v>-4.567626953125</v>
      </c>
      <c r="C1131" s="6">
        <v>0.433624267578125</v>
      </c>
      <c r="D1131" s="6">
        <v>0.401641845703125</v>
      </c>
    </row>
    <row r="1132" spans="1:4" x14ac:dyDescent="0.2">
      <c r="A1132" s="2">
        <v>6530190625</v>
      </c>
      <c r="B1132" s="2">
        <v>-4.49658203125</v>
      </c>
      <c r="C1132" s="6">
        <v>0.36065673828125</v>
      </c>
      <c r="D1132" s="6">
        <v>0.474365234375</v>
      </c>
    </row>
    <row r="1133" spans="1:4" x14ac:dyDescent="0.2">
      <c r="A1133" s="2">
        <v>6533314687.5</v>
      </c>
      <c r="B1133" s="2">
        <v>-5.595703125</v>
      </c>
      <c r="C1133" s="6">
        <v>0.370574951171875</v>
      </c>
      <c r="D1133" s="6">
        <v>0.37200927734375</v>
      </c>
    </row>
    <row r="1134" spans="1:4" x14ac:dyDescent="0.2">
      <c r="A1134" s="2">
        <v>6536438750</v>
      </c>
      <c r="B1134" s="2">
        <v>-4.529052734375</v>
      </c>
      <c r="C1134" s="6">
        <v>0.4029541015625</v>
      </c>
      <c r="D1134" s="6">
        <v>0.436004638671875</v>
      </c>
    </row>
    <row r="1135" spans="1:4" x14ac:dyDescent="0.2">
      <c r="A1135" s="2">
        <v>6539562812.5</v>
      </c>
      <c r="B1135" s="2">
        <v>-3.6568603515625</v>
      </c>
      <c r="C1135" s="6">
        <v>0.482086181640625</v>
      </c>
      <c r="D1135" s="6">
        <v>0.445465087890625</v>
      </c>
    </row>
    <row r="1136" spans="1:4" x14ac:dyDescent="0.2">
      <c r="A1136" s="2">
        <v>6542686875</v>
      </c>
      <c r="B1136" s="2">
        <v>-4.623291015625</v>
      </c>
      <c r="C1136" s="6">
        <v>0.402069091796875</v>
      </c>
      <c r="D1136" s="6">
        <v>0.428070068359375</v>
      </c>
    </row>
    <row r="1137" spans="1:4" x14ac:dyDescent="0.2">
      <c r="A1137" s="2">
        <v>6545810937.5</v>
      </c>
      <c r="B1137" s="2">
        <v>-3.5750732421875</v>
      </c>
      <c r="C1137" s="6">
        <v>0.51483154296875</v>
      </c>
      <c r="D1137" s="6">
        <v>0.4171142578125</v>
      </c>
    </row>
    <row r="1138" spans="1:4" x14ac:dyDescent="0.2">
      <c r="A1138" s="2">
        <v>6548935000</v>
      </c>
      <c r="B1138" s="2">
        <v>-5.42919921875</v>
      </c>
      <c r="C1138" s="6">
        <v>0.40576171875</v>
      </c>
      <c r="D1138" s="6">
        <v>0.34906005859375</v>
      </c>
    </row>
    <row r="1139" spans="1:4" x14ac:dyDescent="0.2">
      <c r="A1139" s="2">
        <v>6552059062.5</v>
      </c>
      <c r="B1139" s="2">
        <v>-4.13671875</v>
      </c>
      <c r="C1139" s="6">
        <v>0.450164794921875</v>
      </c>
      <c r="D1139" s="6">
        <v>0.427947998046875</v>
      </c>
    </row>
    <row r="1140" spans="1:4" x14ac:dyDescent="0.2">
      <c r="A1140" s="2">
        <v>6555183125</v>
      </c>
      <c r="B1140" s="2">
        <v>-4.235595703125</v>
      </c>
      <c r="C1140" s="6">
        <v>0.464019775390625</v>
      </c>
      <c r="D1140" s="6">
        <v>0.4022216796875</v>
      </c>
    </row>
    <row r="1141" spans="1:4" x14ac:dyDescent="0.2">
      <c r="A1141" s="2">
        <v>6558307187.5</v>
      </c>
      <c r="B1141" s="2">
        <v>-4.90869140625</v>
      </c>
      <c r="C1141" s="6">
        <v>0.418670654296875</v>
      </c>
      <c r="D1141" s="6">
        <v>0.38427734375</v>
      </c>
    </row>
    <row r="1142" spans="1:4" x14ac:dyDescent="0.2">
      <c r="A1142" s="2">
        <v>6561431250</v>
      </c>
      <c r="B1142" s="2">
        <v>-3.4908447265625</v>
      </c>
      <c r="C1142" s="6">
        <v>0.443389892578125</v>
      </c>
      <c r="D1142" s="6">
        <v>0.50103759765625</v>
      </c>
    </row>
    <row r="1143" spans="1:4" x14ac:dyDescent="0.2">
      <c r="A1143" s="2">
        <v>6564555312.5</v>
      </c>
      <c r="B1143" s="2">
        <v>-4.73681640625</v>
      </c>
      <c r="C1143" s="6">
        <v>0.412384033203125</v>
      </c>
      <c r="D1143" s="6">
        <v>0.4073486328125</v>
      </c>
    </row>
    <row r="1144" spans="1:4" x14ac:dyDescent="0.2">
      <c r="A1144" s="2">
        <v>6567679375</v>
      </c>
      <c r="B1144" s="2">
        <v>-4.591796875</v>
      </c>
      <c r="C1144" s="6">
        <v>0.4158935546875</v>
      </c>
      <c r="D1144" s="6">
        <v>0.41766357421875</v>
      </c>
    </row>
    <row r="1145" spans="1:4" x14ac:dyDescent="0.2">
      <c r="A1145" s="2">
        <v>6570803437.5</v>
      </c>
      <c r="B1145" s="2">
        <v>-4.152587890625</v>
      </c>
      <c r="C1145" s="6">
        <v>0.4276123046875</v>
      </c>
      <c r="D1145" s="6">
        <v>0.44891357421875</v>
      </c>
    </row>
    <row r="1146" spans="1:4" x14ac:dyDescent="0.2">
      <c r="A1146" s="2">
        <v>6573927500</v>
      </c>
      <c r="B1146" s="2">
        <v>-4.321533203125</v>
      </c>
      <c r="C1146" s="6">
        <v>0.430999755859375</v>
      </c>
      <c r="D1146" s="6">
        <v>0.42889404296875</v>
      </c>
    </row>
    <row r="1147" spans="1:4" x14ac:dyDescent="0.2">
      <c r="A1147" s="2">
        <v>6577051562.5</v>
      </c>
      <c r="B1147" s="2">
        <v>-5.1572265625</v>
      </c>
      <c r="C1147" s="6">
        <v>0.41192626953125</v>
      </c>
      <c r="D1147" s="6">
        <v>0.36785888671875</v>
      </c>
    </row>
    <row r="1148" spans="1:4" x14ac:dyDescent="0.2">
      <c r="A1148" s="2">
        <v>6580175625</v>
      </c>
      <c r="B1148" s="2">
        <v>-4.025146484375</v>
      </c>
      <c r="C1148" s="6">
        <v>0.462493896484375</v>
      </c>
      <c r="D1148" s="6">
        <v>0.426513671875</v>
      </c>
    </row>
    <row r="1149" spans="1:4" x14ac:dyDescent="0.2">
      <c r="A1149" s="2">
        <v>6583299687.5</v>
      </c>
      <c r="B1149" s="2">
        <v>-3.8216552734375</v>
      </c>
      <c r="C1149" s="6">
        <v>0.4747314453125</v>
      </c>
      <c r="D1149" s="6">
        <v>0.43524169921875</v>
      </c>
    </row>
    <row r="1150" spans="1:4" x14ac:dyDescent="0.2">
      <c r="A1150" s="2">
        <v>6586423750</v>
      </c>
      <c r="B1150" s="2">
        <v>-3.09423828125</v>
      </c>
      <c r="C1150" s="6">
        <v>0.50958251953125</v>
      </c>
      <c r="D1150" s="6">
        <v>0.480377197265625</v>
      </c>
    </row>
    <row r="1151" spans="1:4" x14ac:dyDescent="0.2">
      <c r="A1151" s="2">
        <v>6589547812.5</v>
      </c>
      <c r="B1151" s="2">
        <v>-3.273193359375</v>
      </c>
      <c r="C1151" s="6">
        <v>0.512176513671875</v>
      </c>
      <c r="D1151" s="6">
        <v>0.4564208984375</v>
      </c>
    </row>
    <row r="1152" spans="1:4" x14ac:dyDescent="0.2">
      <c r="A1152" s="2">
        <v>6592671875</v>
      </c>
      <c r="B1152" s="2">
        <v>-4.951171875</v>
      </c>
      <c r="C1152" s="6">
        <v>0.440460205078125</v>
      </c>
      <c r="D1152" s="6">
        <v>0.354705810546875</v>
      </c>
    </row>
    <row r="1153" spans="1:4" x14ac:dyDescent="0.2">
      <c r="A1153" s="2">
        <v>6595795937.5</v>
      </c>
      <c r="B1153" s="2">
        <v>-4.352294921875</v>
      </c>
      <c r="C1153" s="6">
        <v>0.494659423828125</v>
      </c>
      <c r="D1153" s="6">
        <v>0.349884033203125</v>
      </c>
    </row>
    <row r="1154" spans="1:4" x14ac:dyDescent="0.2">
      <c r="A1154" s="2">
        <v>6598920000</v>
      </c>
      <c r="B1154" s="2">
        <v>-3.3912353515625</v>
      </c>
      <c r="C1154" s="6">
        <v>0.530792236328125</v>
      </c>
      <c r="D1154" s="6">
        <v>0.41986083984375</v>
      </c>
    </row>
    <row r="1155" spans="1:4" x14ac:dyDescent="0.2">
      <c r="A1155" s="2">
        <v>6602044062.5</v>
      </c>
      <c r="B1155" s="2">
        <v>-4.85107421875</v>
      </c>
      <c r="C1155" s="6">
        <v>0.488677978515625</v>
      </c>
      <c r="D1155" s="6">
        <v>0.29742431640625</v>
      </c>
    </row>
    <row r="1156" spans="1:4" x14ac:dyDescent="0.2">
      <c r="A1156" s="2">
        <v>6605168125</v>
      </c>
      <c r="B1156" s="2">
        <v>-4.726806640625</v>
      </c>
      <c r="C1156" s="6">
        <v>0.460174560546875</v>
      </c>
      <c r="D1156" s="6">
        <v>0.35357666015625</v>
      </c>
    </row>
    <row r="1157" spans="1:4" x14ac:dyDescent="0.2">
      <c r="A1157" s="2">
        <v>6608292187.5</v>
      </c>
      <c r="B1157" s="2">
        <v>-4.885009765625</v>
      </c>
      <c r="C1157" s="6">
        <v>0.46820068359375</v>
      </c>
      <c r="D1157" s="6">
        <v>0.3248291015625</v>
      </c>
    </row>
    <row r="1158" spans="1:4" x14ac:dyDescent="0.2">
      <c r="A1158" s="2">
        <v>6611416250</v>
      </c>
      <c r="B1158" s="2">
        <v>-4.296142578125</v>
      </c>
      <c r="C1158" s="6">
        <v>0.51165771484375</v>
      </c>
      <c r="D1158" s="6">
        <v>0.331787109375</v>
      </c>
    </row>
    <row r="1159" spans="1:4" x14ac:dyDescent="0.2">
      <c r="A1159" s="2">
        <v>6614540312.5</v>
      </c>
      <c r="B1159" s="2">
        <v>-5.034423828125</v>
      </c>
      <c r="C1159" s="6">
        <v>0.433135986328125</v>
      </c>
      <c r="D1159" s="6">
        <v>0.35516357421875</v>
      </c>
    </row>
    <row r="1160" spans="1:4" x14ac:dyDescent="0.2">
      <c r="A1160" s="2">
        <v>6617664375</v>
      </c>
      <c r="B1160" s="2">
        <v>-5.44140625</v>
      </c>
      <c r="C1160" s="6">
        <v>0.4805908203125</v>
      </c>
      <c r="D1160" s="6">
        <v>0.233917236328125</v>
      </c>
    </row>
    <row r="1161" spans="1:4" x14ac:dyDescent="0.2">
      <c r="A1161" s="2">
        <v>6620788437.5</v>
      </c>
      <c r="B1161" s="2">
        <v>-5.52880859375</v>
      </c>
      <c r="C1161" s="6">
        <v>0.43170166015625</v>
      </c>
      <c r="D1161" s="6">
        <v>0.30596923828125</v>
      </c>
    </row>
    <row r="1162" spans="1:4" x14ac:dyDescent="0.2">
      <c r="A1162" s="2">
        <v>6623912500</v>
      </c>
      <c r="B1162" s="2">
        <v>-4.572998046875</v>
      </c>
      <c r="C1162" s="6">
        <v>0.489959716796875</v>
      </c>
      <c r="D1162" s="6">
        <v>0.329925537109375</v>
      </c>
    </row>
    <row r="1163" spans="1:4" x14ac:dyDescent="0.2">
      <c r="A1163" s="2">
        <v>6627036562.5</v>
      </c>
      <c r="B1163" s="2">
        <v>-5.321533203125</v>
      </c>
      <c r="C1163" s="6">
        <v>0.391265869140625</v>
      </c>
      <c r="D1163" s="6">
        <v>0.37493896484375</v>
      </c>
    </row>
    <row r="1164" spans="1:4" x14ac:dyDescent="0.2">
      <c r="A1164" s="2">
        <v>6630160625</v>
      </c>
      <c r="B1164" s="2">
        <v>-3.5833740234375</v>
      </c>
      <c r="C1164" s="6">
        <v>0.5257568359375</v>
      </c>
      <c r="D1164" s="6">
        <v>0.4022216796875</v>
      </c>
    </row>
    <row r="1165" spans="1:4" x14ac:dyDescent="0.2">
      <c r="A1165" s="2">
        <v>6633284687.5</v>
      </c>
      <c r="B1165" s="2">
        <v>-5.403076171875</v>
      </c>
      <c r="C1165" s="6">
        <v>0.470703125</v>
      </c>
      <c r="D1165" s="6">
        <v>0.2581787109375</v>
      </c>
    </row>
    <row r="1166" spans="1:4" x14ac:dyDescent="0.2">
      <c r="A1166" s="2">
        <v>6636408750</v>
      </c>
      <c r="B1166" s="2">
        <v>-3.92236328125</v>
      </c>
      <c r="C1166" s="6">
        <v>0.540130615234375</v>
      </c>
      <c r="D1166" s="6">
        <v>0.33697509765625</v>
      </c>
    </row>
    <row r="1167" spans="1:4" x14ac:dyDescent="0.2">
      <c r="A1167" s="2">
        <v>6639532812.5</v>
      </c>
      <c r="B1167" s="2">
        <v>-3.9835205078125</v>
      </c>
      <c r="C1167" s="6">
        <v>0.547119140625</v>
      </c>
      <c r="D1167" s="6">
        <v>0.316680908203125</v>
      </c>
    </row>
    <row r="1168" spans="1:4" x14ac:dyDescent="0.2">
      <c r="A1168" s="2">
        <v>6642656875</v>
      </c>
      <c r="B1168" s="2">
        <v>-4.133544921875</v>
      </c>
      <c r="C1168" s="6">
        <v>0.516448974609375</v>
      </c>
      <c r="D1168" s="6">
        <v>0.345458984375</v>
      </c>
    </row>
    <row r="1169" spans="1:4" x14ac:dyDescent="0.2">
      <c r="A1169" s="2">
        <v>6645780937.5</v>
      </c>
      <c r="B1169" s="2">
        <v>-3.787109375</v>
      </c>
      <c r="C1169" s="6">
        <v>0.58099365234375</v>
      </c>
      <c r="D1169" s="6">
        <v>0.283843994140625</v>
      </c>
    </row>
    <row r="1170" spans="1:4" x14ac:dyDescent="0.2">
      <c r="A1170" s="2">
        <v>6648905000</v>
      </c>
      <c r="B1170" s="2">
        <v>-4.14111328125</v>
      </c>
      <c r="C1170" s="6">
        <v>0.53057861328125</v>
      </c>
      <c r="D1170" s="6">
        <v>0.322296142578125</v>
      </c>
    </row>
    <row r="1171" spans="1:4" x14ac:dyDescent="0.2">
      <c r="A1171" s="2">
        <v>6652029062.5</v>
      </c>
      <c r="B1171" s="2">
        <v>-5.908935546875</v>
      </c>
      <c r="C1171" s="6">
        <v>0.445037841796875</v>
      </c>
      <c r="D1171" s="6">
        <v>0.241790771484375</v>
      </c>
    </row>
    <row r="1172" spans="1:4" x14ac:dyDescent="0.2">
      <c r="A1172" s="2">
        <v>6655153125</v>
      </c>
      <c r="B1172" s="2">
        <v>-3.73193359375</v>
      </c>
      <c r="C1172" s="6">
        <v>0.56201171875</v>
      </c>
      <c r="D1172" s="6">
        <v>0.328033447265625</v>
      </c>
    </row>
    <row r="1173" spans="1:4" x14ac:dyDescent="0.2">
      <c r="A1173" s="2">
        <v>6658277187.5</v>
      </c>
      <c r="B1173" s="2">
        <v>-4.396240234375</v>
      </c>
      <c r="C1173" s="6">
        <v>0.49859619140625</v>
      </c>
      <c r="D1173" s="6">
        <v>0.338836669921875</v>
      </c>
    </row>
    <row r="1174" spans="1:4" x14ac:dyDescent="0.2">
      <c r="A1174" s="2">
        <v>6661401250</v>
      </c>
      <c r="B1174" s="2">
        <v>-4.53564453125</v>
      </c>
      <c r="C1174" s="6">
        <v>0.526092529296875</v>
      </c>
      <c r="D1174" s="6">
        <v>0.274139404296875</v>
      </c>
    </row>
    <row r="1175" spans="1:4" x14ac:dyDescent="0.2">
      <c r="A1175" s="2">
        <v>6664525312.5</v>
      </c>
      <c r="B1175" s="2">
        <v>-3.8980712890625</v>
      </c>
      <c r="C1175" s="6">
        <v>0.548309326171875</v>
      </c>
      <c r="D1175" s="6">
        <v>0.326995849609375</v>
      </c>
    </row>
    <row r="1176" spans="1:4" x14ac:dyDescent="0.2">
      <c r="A1176" s="2">
        <v>6667649375</v>
      </c>
      <c r="B1176" s="2">
        <v>-4.16064453125</v>
      </c>
      <c r="C1176" s="6">
        <v>0.559356689453125</v>
      </c>
      <c r="D1176" s="6">
        <v>0.26605224609375</v>
      </c>
    </row>
    <row r="1177" spans="1:4" x14ac:dyDescent="0.2">
      <c r="A1177" s="2">
        <v>6670773437.5</v>
      </c>
      <c r="B1177" s="2">
        <v>-4.431396484375</v>
      </c>
      <c r="C1177" s="6">
        <v>0.540618896484375</v>
      </c>
      <c r="D1177" s="6">
        <v>0.26116943359375</v>
      </c>
    </row>
    <row r="1178" spans="1:4" x14ac:dyDescent="0.2">
      <c r="A1178" s="2">
        <v>6673897500</v>
      </c>
      <c r="B1178" s="2">
        <v>-4.476806640625</v>
      </c>
      <c r="C1178" s="6">
        <v>0.5224609375</v>
      </c>
      <c r="D1178" s="6">
        <v>0.2894287109375</v>
      </c>
    </row>
    <row r="1179" spans="1:4" x14ac:dyDescent="0.2">
      <c r="A1179" s="2">
        <v>6677021562.5</v>
      </c>
      <c r="B1179" s="2">
        <v>-4.178466796875</v>
      </c>
      <c r="C1179" s="6">
        <v>0.5533447265625</v>
      </c>
      <c r="D1179" s="6">
        <v>0.2755126953125</v>
      </c>
    </row>
    <row r="1180" spans="1:4" x14ac:dyDescent="0.2">
      <c r="A1180" s="2">
        <v>6680145625</v>
      </c>
      <c r="B1180" s="2">
        <v>-4.9306640625</v>
      </c>
      <c r="C1180" s="6">
        <v>0.50482177734375</v>
      </c>
      <c r="D1180" s="6">
        <v>0.257843017578125</v>
      </c>
    </row>
    <row r="1181" spans="1:4" x14ac:dyDescent="0.2">
      <c r="A1181" s="2">
        <v>6683269687.5</v>
      </c>
      <c r="B1181" s="2">
        <v>-4.900390625</v>
      </c>
      <c r="C1181" s="6">
        <v>0.49853515625</v>
      </c>
      <c r="D1181" s="6">
        <v>0.27392578125</v>
      </c>
    </row>
    <row r="1182" spans="1:4" x14ac:dyDescent="0.2">
      <c r="A1182" s="2">
        <v>6686393750</v>
      </c>
      <c r="B1182" s="2">
        <v>-6.288818359375</v>
      </c>
      <c r="C1182" s="6">
        <v>0.409515380859375</v>
      </c>
      <c r="D1182" s="6">
        <v>0.259490966796875</v>
      </c>
    </row>
    <row r="1183" spans="1:4" x14ac:dyDescent="0.2">
      <c r="A1183" s="2">
        <v>6689517812.5</v>
      </c>
      <c r="B1183" s="2">
        <v>-4.55615234375</v>
      </c>
      <c r="C1183" s="6">
        <v>0.548675537109375</v>
      </c>
      <c r="D1183" s="6">
        <v>0.22186279296875</v>
      </c>
    </row>
    <row r="1184" spans="1:4" x14ac:dyDescent="0.2">
      <c r="A1184" s="2">
        <v>6692641875</v>
      </c>
      <c r="B1184" s="2">
        <v>-5.772216796875</v>
      </c>
      <c r="C1184" s="6">
        <v>0.468994140625</v>
      </c>
      <c r="D1184" s="6">
        <v>0.211578369140625</v>
      </c>
    </row>
    <row r="1185" spans="1:4" x14ac:dyDescent="0.2">
      <c r="A1185" s="2">
        <v>6695765937.5</v>
      </c>
      <c r="B1185" s="2">
        <v>-5.923095703125</v>
      </c>
      <c r="C1185" s="6">
        <v>0.4578857421875</v>
      </c>
      <c r="D1185" s="6">
        <v>0.214569091796875</v>
      </c>
    </row>
    <row r="1186" spans="1:4" x14ac:dyDescent="0.2">
      <c r="A1186" s="2">
        <v>6698890000</v>
      </c>
      <c r="B1186" s="2">
        <v>-6.19482421875</v>
      </c>
      <c r="C1186" s="6">
        <v>0.479736328125</v>
      </c>
      <c r="D1186" s="6">
        <v>0.10015869140625</v>
      </c>
    </row>
    <row r="1187" spans="1:4" x14ac:dyDescent="0.2">
      <c r="A1187" s="2">
        <v>6702014062.5</v>
      </c>
      <c r="B1187" s="2">
        <v>-5.243408203125</v>
      </c>
      <c r="C1187" s="6">
        <v>0.50970458984375</v>
      </c>
      <c r="D1187" s="6">
        <v>0.197998046875</v>
      </c>
    </row>
    <row r="1188" spans="1:4" x14ac:dyDescent="0.2">
      <c r="A1188" s="2">
        <v>6705138125</v>
      </c>
      <c r="B1188" s="2">
        <v>-4.89697265625</v>
      </c>
      <c r="C1188" s="6">
        <v>0.490386962890625</v>
      </c>
      <c r="D1188" s="6">
        <v>0.2886962890625</v>
      </c>
    </row>
    <row r="1189" spans="1:4" x14ac:dyDescent="0.2">
      <c r="A1189" s="2">
        <v>6708262187.5</v>
      </c>
      <c r="B1189" s="2">
        <v>-4.116943359375</v>
      </c>
      <c r="C1189" s="6">
        <v>0.5557861328125</v>
      </c>
      <c r="D1189" s="6">
        <v>0.28045654296875</v>
      </c>
    </row>
    <row r="1190" spans="1:4" x14ac:dyDescent="0.2">
      <c r="A1190" s="2">
        <v>6711386250</v>
      </c>
      <c r="B1190" s="2">
        <v>-4.98876953125</v>
      </c>
      <c r="C1190" s="6">
        <v>0.519439697265625</v>
      </c>
      <c r="D1190" s="6">
        <v>0.21734619140625</v>
      </c>
    </row>
    <row r="1191" spans="1:4" x14ac:dyDescent="0.2">
      <c r="A1191" s="2">
        <v>6714510312.5</v>
      </c>
      <c r="B1191" s="2">
        <v>-5.537841796875</v>
      </c>
      <c r="C1191" s="6">
        <v>0.4715576171875</v>
      </c>
      <c r="D1191" s="6">
        <v>0.23883056640625</v>
      </c>
    </row>
    <row r="1192" spans="1:4" x14ac:dyDescent="0.2">
      <c r="A1192" s="2">
        <v>6717634375</v>
      </c>
      <c r="B1192" s="2">
        <v>-5.3427734375</v>
      </c>
      <c r="C1192" s="6">
        <v>0.5068359375</v>
      </c>
      <c r="D1192" s="6">
        <v>0.188018798828125</v>
      </c>
    </row>
    <row r="1193" spans="1:4" x14ac:dyDescent="0.2">
      <c r="A1193" s="2">
        <v>6720758437.5</v>
      </c>
      <c r="B1193" s="2">
        <v>-4.2763671875</v>
      </c>
      <c r="C1193" s="6">
        <v>0.582611083984375</v>
      </c>
      <c r="D1193" s="6">
        <v>0.184783935546875</v>
      </c>
    </row>
    <row r="1194" spans="1:4" x14ac:dyDescent="0.2">
      <c r="A1194" s="2">
        <v>6723882500</v>
      </c>
      <c r="B1194" s="2">
        <v>-4.760986328125</v>
      </c>
      <c r="C1194" s="6">
        <v>0.556060791015625</v>
      </c>
      <c r="D1194" s="6">
        <v>0.15789794921875</v>
      </c>
    </row>
    <row r="1195" spans="1:4" x14ac:dyDescent="0.2">
      <c r="A1195" s="2">
        <v>6727006562.5</v>
      </c>
      <c r="B1195" s="2">
        <v>-4.7509765625</v>
      </c>
      <c r="C1195" s="6">
        <v>0.546875</v>
      </c>
      <c r="D1195" s="6">
        <v>0.189300537109375</v>
      </c>
    </row>
    <row r="1196" spans="1:4" x14ac:dyDescent="0.2">
      <c r="A1196" s="2">
        <v>6730130625</v>
      </c>
      <c r="B1196" s="2">
        <v>-4.434326171875</v>
      </c>
      <c r="C1196" s="6">
        <v>0.564208984375</v>
      </c>
      <c r="D1196" s="6">
        <v>0.204681396484375</v>
      </c>
    </row>
    <row r="1197" spans="1:4" x14ac:dyDescent="0.2">
      <c r="A1197" s="2">
        <v>6733254687.5</v>
      </c>
      <c r="B1197" s="2">
        <v>-4.765869140625</v>
      </c>
      <c r="C1197" s="6">
        <v>0.5455322265625</v>
      </c>
      <c r="D1197" s="6">
        <v>0.19012451171875</v>
      </c>
    </row>
    <row r="1198" spans="1:4" x14ac:dyDescent="0.2">
      <c r="A1198" s="2">
        <v>6736378750</v>
      </c>
      <c r="B1198" s="2">
        <v>-6.08349609375</v>
      </c>
      <c r="C1198" s="6">
        <v>0.441558837890625</v>
      </c>
      <c r="D1198" s="6">
        <v>0.226806640625</v>
      </c>
    </row>
    <row r="1199" spans="1:4" x14ac:dyDescent="0.2">
      <c r="A1199" s="2">
        <v>6739502812.5</v>
      </c>
      <c r="B1199" s="2">
        <v>-4.66650390625</v>
      </c>
      <c r="C1199" s="6">
        <v>0.5362548828125</v>
      </c>
      <c r="D1199" s="6">
        <v>0.232177734375</v>
      </c>
    </row>
    <row r="1200" spans="1:4" x14ac:dyDescent="0.2">
      <c r="A1200" s="2">
        <v>6742626875</v>
      </c>
      <c r="B1200" s="2">
        <v>-4.130126953125</v>
      </c>
      <c r="C1200" s="6">
        <v>0.60638427734375</v>
      </c>
      <c r="D1200" s="6">
        <v>0.1365966796875</v>
      </c>
    </row>
    <row r="1201" spans="1:4" x14ac:dyDescent="0.2">
      <c r="A1201" s="2">
        <v>6745750937.5</v>
      </c>
      <c r="B1201" s="2">
        <v>-5.1015625</v>
      </c>
      <c r="C1201" s="6">
        <v>0.52386474609375</v>
      </c>
      <c r="D1201" s="6">
        <v>0.18572998046875</v>
      </c>
    </row>
    <row r="1202" spans="1:4" x14ac:dyDescent="0.2">
      <c r="A1202" s="2">
        <v>6748875000</v>
      </c>
      <c r="B1202" s="2">
        <v>-4.990966796875</v>
      </c>
      <c r="C1202" s="6">
        <v>0.55718994140625</v>
      </c>
      <c r="D1202" s="6">
        <v>8.0291748046875E-2</v>
      </c>
    </row>
    <row r="1203" spans="1:4" x14ac:dyDescent="0.2">
      <c r="A1203" s="2">
        <v>6751999062.5</v>
      </c>
      <c r="B1203" s="2">
        <v>-6.535400390625</v>
      </c>
      <c r="C1203" s="6">
        <v>0.46209716796875</v>
      </c>
      <c r="D1203" s="6">
        <v>9.234619140625E-2</v>
      </c>
    </row>
    <row r="1204" spans="1:4" x14ac:dyDescent="0.2">
      <c r="A1204" s="2">
        <v>6755123125</v>
      </c>
      <c r="B1204" s="2">
        <v>-6.022216796875</v>
      </c>
      <c r="C1204" s="6">
        <v>0.499847412109375</v>
      </c>
      <c r="D1204" s="6">
        <v>-8.1024169921875E-3</v>
      </c>
    </row>
    <row r="1205" spans="1:4" x14ac:dyDescent="0.2">
      <c r="A1205" s="2">
        <v>6758247187.5</v>
      </c>
      <c r="B1205" s="2">
        <v>-5.825927734375</v>
      </c>
      <c r="C1205" s="6">
        <v>0.501312255859375</v>
      </c>
      <c r="D1205" s="6">
        <v>0.100799560546875</v>
      </c>
    </row>
    <row r="1206" spans="1:4" x14ac:dyDescent="0.2">
      <c r="A1206" s="2">
        <v>6761371250</v>
      </c>
      <c r="B1206" s="2">
        <v>-4.17919921875</v>
      </c>
      <c r="C1206" s="6">
        <v>0.60205078125</v>
      </c>
      <c r="D1206" s="6">
        <v>0.13983154296875</v>
      </c>
    </row>
    <row r="1207" spans="1:4" x14ac:dyDescent="0.2">
      <c r="A1207" s="2">
        <v>6764495312.5</v>
      </c>
      <c r="B1207" s="2">
        <v>-4.733642578125</v>
      </c>
      <c r="C1207" s="6">
        <v>0.57598876953125</v>
      </c>
      <c r="D1207" s="6">
        <v>6.6986083984375E-2</v>
      </c>
    </row>
    <row r="1208" spans="1:4" x14ac:dyDescent="0.2">
      <c r="A1208" s="2">
        <v>6767619375</v>
      </c>
      <c r="B1208" s="2">
        <v>-4.982421875</v>
      </c>
      <c r="C1208" s="6">
        <v>0.5545654296875</v>
      </c>
      <c r="D1208" s="6">
        <v>9.991455078125E-2</v>
      </c>
    </row>
    <row r="1209" spans="1:4" x14ac:dyDescent="0.2">
      <c r="A1209" s="2">
        <v>6770743437.5</v>
      </c>
      <c r="B1209" s="2">
        <v>-4.125732421875</v>
      </c>
      <c r="C1209" s="6">
        <v>0.60986328125</v>
      </c>
      <c r="D1209" s="6">
        <v>0.12176513671875</v>
      </c>
    </row>
    <row r="1210" spans="1:4" x14ac:dyDescent="0.2">
      <c r="A1210" s="2">
        <v>6773867500</v>
      </c>
      <c r="B1210" s="2">
        <v>-5.549560546875</v>
      </c>
      <c r="C1210" s="6">
        <v>0.523040771484375</v>
      </c>
      <c r="D1210" s="6">
        <v>7.12890625E-2</v>
      </c>
    </row>
    <row r="1211" spans="1:4" x14ac:dyDescent="0.2">
      <c r="A1211" s="2">
        <v>6776991562.5</v>
      </c>
      <c r="B1211" s="2">
        <v>-4.703125</v>
      </c>
      <c r="C1211" s="6">
        <v>0.570709228515625</v>
      </c>
      <c r="D1211" s="6">
        <v>0.11358642578125</v>
      </c>
    </row>
    <row r="1212" spans="1:4" x14ac:dyDescent="0.2">
      <c r="A1212" s="2">
        <v>6780115625</v>
      </c>
      <c r="B1212" s="2">
        <v>-6.552978515625</v>
      </c>
      <c r="C1212" s="6">
        <v>0.451690673828125</v>
      </c>
      <c r="D1212" s="6">
        <v>0.130950927734375</v>
      </c>
    </row>
    <row r="1213" spans="1:4" x14ac:dyDescent="0.2">
      <c r="A1213" s="2">
        <v>6783239687.5</v>
      </c>
      <c r="B1213" s="2">
        <v>-6.164794921875</v>
      </c>
      <c r="C1213" s="6">
        <v>0.4914703369140625</v>
      </c>
      <c r="D1213" s="6">
        <v>1.72271728515625E-2</v>
      </c>
    </row>
    <row r="1214" spans="1:4" x14ac:dyDescent="0.2">
      <c r="A1214" s="2">
        <v>6786363750</v>
      </c>
      <c r="B1214" s="2">
        <v>-6.136474609375</v>
      </c>
      <c r="C1214" s="6">
        <v>0.4890899658203125</v>
      </c>
      <c r="D1214" s="6">
        <v>6.48956298828125E-2</v>
      </c>
    </row>
    <row r="1215" spans="1:4" x14ac:dyDescent="0.2">
      <c r="A1215" s="2">
        <v>6789487812.5</v>
      </c>
      <c r="B1215" s="2">
        <v>-5.72998046875</v>
      </c>
      <c r="C1215" s="6">
        <v>0.516387939453125</v>
      </c>
      <c r="D1215" s="6">
        <v>2.5726318359375E-2</v>
      </c>
    </row>
    <row r="1216" spans="1:4" x14ac:dyDescent="0.2">
      <c r="A1216" s="2">
        <v>6792611875</v>
      </c>
      <c r="B1216" s="2">
        <v>-5.174072265625</v>
      </c>
      <c r="C1216" s="6">
        <v>0.547515869140625</v>
      </c>
      <c r="D1216" s="6">
        <v>6.35986328125E-2</v>
      </c>
    </row>
    <row r="1217" spans="1:4" x14ac:dyDescent="0.2">
      <c r="A1217" s="2">
        <v>6795735937.5</v>
      </c>
      <c r="B1217" s="2">
        <v>-5.640625</v>
      </c>
      <c r="C1217" s="6">
        <v>0.5218505859375</v>
      </c>
      <c r="D1217" s="6">
        <v>2.3162841796875E-2</v>
      </c>
    </row>
    <row r="1218" spans="1:4" x14ac:dyDescent="0.2">
      <c r="A1218" s="2">
        <v>6798860000</v>
      </c>
      <c r="B1218" s="2">
        <v>-6.0888671875</v>
      </c>
      <c r="C1218" s="6">
        <v>0.486846923828125</v>
      </c>
      <c r="D1218" s="6">
        <v>9.5367431640625E-2</v>
      </c>
    </row>
    <row r="1219" spans="1:4" x14ac:dyDescent="0.2">
      <c r="A1219" s="2">
        <v>6801984062.5</v>
      </c>
      <c r="B1219" s="2">
        <v>-6.716796875</v>
      </c>
      <c r="C1219" s="6">
        <v>0.461181640625</v>
      </c>
      <c r="D1219" s="6">
        <v>1.6998291015625E-2</v>
      </c>
    </row>
    <row r="1220" spans="1:4" x14ac:dyDescent="0.2">
      <c r="A1220" s="2">
        <v>6805108125</v>
      </c>
      <c r="B1220" s="2">
        <v>-6.521728515625</v>
      </c>
      <c r="C1220" s="6">
        <v>0.46990966796875</v>
      </c>
      <c r="D1220" s="6">
        <v>4.41131591796875E-2</v>
      </c>
    </row>
    <row r="1221" spans="1:4" x14ac:dyDescent="0.2">
      <c r="A1221" s="2">
        <v>6808232187.5</v>
      </c>
      <c r="B1221" s="2">
        <v>-6.07177734375</v>
      </c>
      <c r="C1221" s="6">
        <v>0.483612060546875</v>
      </c>
      <c r="D1221" s="6">
        <v>0.1148681640625</v>
      </c>
    </row>
    <row r="1222" spans="1:4" x14ac:dyDescent="0.2">
      <c r="A1222" s="2">
        <v>6811356250</v>
      </c>
      <c r="B1222" s="2">
        <v>-6.275390625</v>
      </c>
      <c r="C1222" s="6">
        <v>0.48553466796875</v>
      </c>
      <c r="D1222" s="6">
        <v>-4.852294921875E-3</v>
      </c>
    </row>
    <row r="1223" spans="1:4" x14ac:dyDescent="0.2">
      <c r="A1223" s="2">
        <v>6814480312.5</v>
      </c>
      <c r="B1223" s="2">
        <v>-6.22314453125</v>
      </c>
      <c r="C1223" s="6">
        <v>0.477020263671875</v>
      </c>
      <c r="D1223" s="6">
        <v>0.105224609375</v>
      </c>
    </row>
    <row r="1224" spans="1:4" x14ac:dyDescent="0.2">
      <c r="A1224" s="2">
        <v>6817604375</v>
      </c>
      <c r="B1224" s="2">
        <v>-6.693359375</v>
      </c>
      <c r="C1224" s="6">
        <v>0.45977783203125</v>
      </c>
      <c r="D1224" s="6">
        <v>5.224609375E-2</v>
      </c>
    </row>
    <row r="1225" spans="1:4" x14ac:dyDescent="0.2">
      <c r="A1225" s="2">
        <v>6820728437.5</v>
      </c>
      <c r="B1225" s="2">
        <v>-6.433837890625</v>
      </c>
      <c r="C1225" s="6">
        <v>0.476776123046875</v>
      </c>
      <c r="D1225" s="6">
        <v>2.25830078125E-3</v>
      </c>
    </row>
    <row r="1226" spans="1:4" x14ac:dyDescent="0.2">
      <c r="A1226" s="2">
        <v>6823852500</v>
      </c>
      <c r="B1226" s="2">
        <v>-8.0439453125</v>
      </c>
      <c r="C1226" s="6">
        <v>0.3931732177734375</v>
      </c>
      <c r="D1226" s="6">
        <v>-4.81109619140625E-2</v>
      </c>
    </row>
    <row r="1227" spans="1:4" x14ac:dyDescent="0.2">
      <c r="A1227" s="2">
        <v>6826976562.5</v>
      </c>
      <c r="B1227" s="2">
        <v>-6.105712890625</v>
      </c>
      <c r="C1227" s="6">
        <v>0.489837646484375</v>
      </c>
      <c r="D1227" s="6">
        <v>7.220458984375E-2</v>
      </c>
    </row>
    <row r="1228" spans="1:4" x14ac:dyDescent="0.2">
      <c r="A1228" s="2">
        <v>6830100625</v>
      </c>
      <c r="B1228" s="2">
        <v>-5.226806640625</v>
      </c>
      <c r="C1228" s="6">
        <v>0.546905517578125</v>
      </c>
      <c r="D1228" s="6">
        <v>3.228759765625E-2</v>
      </c>
    </row>
    <row r="1229" spans="1:4" x14ac:dyDescent="0.2">
      <c r="A1229" s="2">
        <v>6833224687.5</v>
      </c>
      <c r="B1229" s="2">
        <v>-5.75244140625</v>
      </c>
      <c r="C1229" s="6">
        <v>0.515533447265625</v>
      </c>
      <c r="D1229" s="6">
        <v>1.2237548828125E-2</v>
      </c>
    </row>
    <row r="1230" spans="1:4" x14ac:dyDescent="0.2">
      <c r="A1230" s="2">
        <v>6836348750</v>
      </c>
      <c r="B1230" s="2">
        <v>-6.400146484375</v>
      </c>
      <c r="C1230" s="6">
        <v>0.462799072265625</v>
      </c>
      <c r="D1230" s="6">
        <v>-0.122100830078125</v>
      </c>
    </row>
    <row r="1231" spans="1:4" x14ac:dyDescent="0.2">
      <c r="A1231" s="2">
        <v>6839472812.5</v>
      </c>
      <c r="B1231" s="2">
        <v>-5.491943359375</v>
      </c>
      <c r="C1231" s="6">
        <v>0.5313720703125</v>
      </c>
      <c r="D1231" s="6">
        <v>3.662109375E-3</v>
      </c>
    </row>
    <row r="1232" spans="1:4" x14ac:dyDescent="0.2">
      <c r="A1232" s="2">
        <v>6842596875</v>
      </c>
      <c r="B1232" s="2">
        <v>-5.880859375</v>
      </c>
      <c r="C1232" s="6">
        <v>0.5028076171875</v>
      </c>
      <c r="D1232" s="6">
        <v>-7.3272705078125E-2</v>
      </c>
    </row>
    <row r="1233" spans="1:4" x14ac:dyDescent="0.2">
      <c r="A1233" s="2">
        <v>6845720937.5</v>
      </c>
      <c r="B1233" s="2">
        <v>-8.1103515625</v>
      </c>
      <c r="C1233" s="6">
        <v>0.392974853515625</v>
      </c>
      <c r="D1233" s="6">
        <v>-9.2010498046875E-3</v>
      </c>
    </row>
    <row r="1234" spans="1:4" x14ac:dyDescent="0.2">
      <c r="A1234" s="2">
        <v>6848845000</v>
      </c>
      <c r="B1234" s="2">
        <v>-4.775146484375</v>
      </c>
      <c r="C1234" s="6">
        <v>0.56103515625</v>
      </c>
      <c r="D1234" s="6">
        <v>-0.13519287109375</v>
      </c>
    </row>
    <row r="1235" spans="1:4" x14ac:dyDescent="0.2">
      <c r="A1235" s="2">
        <v>6851969062.5</v>
      </c>
      <c r="B1235" s="2">
        <v>-4.635498046875</v>
      </c>
      <c r="C1235" s="6">
        <v>0.58062744140625</v>
      </c>
      <c r="D1235" s="6">
        <v>-8.245849609375E-2</v>
      </c>
    </row>
    <row r="1236" spans="1:4" x14ac:dyDescent="0.2">
      <c r="A1236" s="2">
        <v>6855093125</v>
      </c>
      <c r="B1236" s="2">
        <v>-6.73974609375</v>
      </c>
      <c r="C1236" s="6">
        <v>0.4559173583984375</v>
      </c>
      <c r="D1236" s="6">
        <v>-6.32171630859375E-2</v>
      </c>
    </row>
    <row r="1237" spans="1:4" x14ac:dyDescent="0.2">
      <c r="A1237" s="2">
        <v>6858217187.5</v>
      </c>
      <c r="B1237" s="2">
        <v>-7.072265625</v>
      </c>
      <c r="C1237" s="6">
        <v>0.4132843017578125</v>
      </c>
      <c r="D1237" s="6">
        <v>-0.15948486328125</v>
      </c>
    </row>
    <row r="1238" spans="1:4" x14ac:dyDescent="0.2">
      <c r="A1238" s="2">
        <v>6861341250</v>
      </c>
      <c r="B1238" s="2">
        <v>-6.32958984375</v>
      </c>
      <c r="C1238" s="6">
        <v>0.4794769287109375</v>
      </c>
      <c r="D1238" s="6">
        <v>-5.41839599609375E-2</v>
      </c>
    </row>
    <row r="1239" spans="1:4" x14ac:dyDescent="0.2">
      <c r="A1239" s="2">
        <v>6864465312.5</v>
      </c>
      <c r="B1239" s="2">
        <v>-6.08544921875</v>
      </c>
      <c r="C1239" s="6">
        <v>0.4901123046875</v>
      </c>
      <c r="D1239" s="6">
        <v>-7.8094482421875E-2</v>
      </c>
    </row>
    <row r="1240" spans="1:4" x14ac:dyDescent="0.2">
      <c r="A1240" s="2">
        <v>6867589375</v>
      </c>
      <c r="B1240" s="2">
        <v>-6.58740234375</v>
      </c>
      <c r="C1240" s="6">
        <v>0.4523468017578125</v>
      </c>
      <c r="D1240" s="6">
        <v>-0.1216583251953125</v>
      </c>
    </row>
    <row r="1241" spans="1:4" x14ac:dyDescent="0.2">
      <c r="A1241" s="2">
        <v>6870713437.5</v>
      </c>
      <c r="B1241" s="2">
        <v>-6.16162109375</v>
      </c>
      <c r="C1241" s="6">
        <v>0.478790283203125</v>
      </c>
      <c r="D1241" s="6">
        <v>-0.113037109375</v>
      </c>
    </row>
    <row r="1242" spans="1:4" x14ac:dyDescent="0.2">
      <c r="A1242" s="2">
        <v>6873837500</v>
      </c>
      <c r="B1242" s="2">
        <v>-6.83154296875</v>
      </c>
      <c r="C1242" s="6">
        <v>0.4137115478515625</v>
      </c>
      <c r="D1242" s="6">
        <v>-0.1904296875</v>
      </c>
    </row>
    <row r="1243" spans="1:4" x14ac:dyDescent="0.2">
      <c r="A1243" s="2">
        <v>6876961562.5</v>
      </c>
      <c r="B1243" s="2">
        <v>-6.82666015625</v>
      </c>
      <c r="C1243" s="6">
        <v>0.4347076416015625</v>
      </c>
      <c r="D1243" s="6">
        <v>-0.136688232421875</v>
      </c>
    </row>
    <row r="1244" spans="1:4" x14ac:dyDescent="0.2">
      <c r="A1244" s="2">
        <v>6880085625</v>
      </c>
      <c r="B1244" s="2">
        <v>-6.6298828125</v>
      </c>
      <c r="C1244" s="6">
        <v>0.4579315185546875</v>
      </c>
      <c r="D1244" s="6">
        <v>-8.709716796875E-2</v>
      </c>
    </row>
    <row r="1245" spans="1:4" x14ac:dyDescent="0.2">
      <c r="A1245" s="2">
        <v>6883209687.5</v>
      </c>
      <c r="B1245" s="2">
        <v>-7.551025390625</v>
      </c>
      <c r="C1245" s="6">
        <v>0.39434814453125</v>
      </c>
      <c r="D1245" s="6">
        <v>-0.1422882080078125</v>
      </c>
    </row>
    <row r="1246" spans="1:4" x14ac:dyDescent="0.2">
      <c r="A1246" s="2">
        <v>6886333750</v>
      </c>
      <c r="B1246" s="2">
        <v>-7.78759765625</v>
      </c>
      <c r="C1246" s="6">
        <v>0.3988800048828125</v>
      </c>
      <c r="D1246" s="6">
        <v>-8.5662841796875E-2</v>
      </c>
    </row>
    <row r="1247" spans="1:4" x14ac:dyDescent="0.2">
      <c r="A1247" s="2">
        <v>6889457812.5</v>
      </c>
      <c r="B1247" s="2">
        <v>-8.97314453125</v>
      </c>
      <c r="C1247" s="6">
        <v>0.345611572265625</v>
      </c>
      <c r="D1247" s="6">
        <v>-8.50372314453125E-2</v>
      </c>
    </row>
    <row r="1248" spans="1:4" x14ac:dyDescent="0.2">
      <c r="A1248" s="2">
        <v>6892581875</v>
      </c>
      <c r="B1248" s="2">
        <v>-7.398193359375</v>
      </c>
      <c r="C1248" s="6">
        <v>0.421142578125</v>
      </c>
      <c r="D1248" s="6">
        <v>-6.84661865234375E-2</v>
      </c>
    </row>
    <row r="1249" spans="1:4" x14ac:dyDescent="0.2">
      <c r="A1249" s="2">
        <v>6895705937.5</v>
      </c>
      <c r="B1249" s="2">
        <v>-7.383544921875</v>
      </c>
      <c r="C1249" s="6">
        <v>0.4168853759765625</v>
      </c>
      <c r="D1249" s="6">
        <v>-9.41925048828125E-2</v>
      </c>
    </row>
    <row r="1250" spans="1:4" x14ac:dyDescent="0.2">
      <c r="A1250" s="2">
        <v>6898830000</v>
      </c>
      <c r="B1250" s="2">
        <v>-6.00390625</v>
      </c>
      <c r="C1250" s="6">
        <v>0.4746551513671875</v>
      </c>
      <c r="D1250" s="6">
        <v>-0.1602325439453125</v>
      </c>
    </row>
    <row r="1251" spans="1:4" x14ac:dyDescent="0.2">
      <c r="A1251" s="2">
        <v>6901954062.5</v>
      </c>
      <c r="B1251" s="2">
        <v>-6.282470703125</v>
      </c>
      <c r="C1251" s="6">
        <v>0.4471588134765625</v>
      </c>
      <c r="D1251" s="6">
        <v>-0.1882171630859375</v>
      </c>
    </row>
    <row r="1252" spans="1:4" x14ac:dyDescent="0.2">
      <c r="A1252" s="2">
        <v>6905078125</v>
      </c>
      <c r="B1252" s="2">
        <v>-6.167236328125</v>
      </c>
      <c r="C1252" s="6">
        <v>0.4606781005859375</v>
      </c>
      <c r="D1252" s="6">
        <v>-0.1717071533203125</v>
      </c>
    </row>
    <row r="1253" spans="1:4" x14ac:dyDescent="0.2">
      <c r="A1253" s="2">
        <v>6908202187.5</v>
      </c>
      <c r="B1253" s="2">
        <v>-6.954833984375</v>
      </c>
      <c r="C1253" s="6">
        <v>0.421783447265625</v>
      </c>
      <c r="D1253" s="6">
        <v>-0.154022216796875</v>
      </c>
    </row>
    <row r="1254" spans="1:4" x14ac:dyDescent="0.2">
      <c r="A1254" s="2">
        <v>6911326250</v>
      </c>
      <c r="B1254" s="2">
        <v>-7.657958984375</v>
      </c>
      <c r="C1254" s="6">
        <v>0.391021728515625</v>
      </c>
      <c r="D1254" s="6">
        <v>-0.1363372802734375</v>
      </c>
    </row>
    <row r="1255" spans="1:4" x14ac:dyDescent="0.2">
      <c r="A1255" s="2">
        <v>6914450312.5</v>
      </c>
      <c r="B1255" s="2">
        <v>-6.51904296875</v>
      </c>
      <c r="C1255" s="6">
        <v>0.4269561767578125</v>
      </c>
      <c r="D1255" s="6">
        <v>-0.2015228271484375</v>
      </c>
    </row>
    <row r="1256" spans="1:4" x14ac:dyDescent="0.2">
      <c r="A1256" s="2">
        <v>6917574375</v>
      </c>
      <c r="B1256" s="2">
        <v>-7.8935546875</v>
      </c>
      <c r="C1256" s="6">
        <v>0.3846435546875</v>
      </c>
      <c r="D1256" s="6">
        <v>-0.1203155517578125</v>
      </c>
    </row>
    <row r="1257" spans="1:4" x14ac:dyDescent="0.2">
      <c r="A1257" s="2">
        <v>6920698437.5</v>
      </c>
      <c r="B1257" s="2">
        <v>-6.17626953125</v>
      </c>
      <c r="C1257" s="6">
        <v>0.4235382080078125</v>
      </c>
      <c r="D1257" s="6">
        <v>-0.2486419677734375</v>
      </c>
    </row>
    <row r="1258" spans="1:4" x14ac:dyDescent="0.2">
      <c r="A1258" s="2">
        <v>6923822500</v>
      </c>
      <c r="B1258" s="2">
        <v>-7.501708984375</v>
      </c>
      <c r="C1258" s="6">
        <v>0.3740997314453125</v>
      </c>
      <c r="D1258" s="6">
        <v>-0.1944427490234375</v>
      </c>
    </row>
    <row r="1259" spans="1:4" x14ac:dyDescent="0.2">
      <c r="A1259" s="2">
        <v>6926946562.5</v>
      </c>
      <c r="B1259" s="2">
        <v>-9.24560546875</v>
      </c>
      <c r="C1259" s="6">
        <v>0.3109588623046875</v>
      </c>
      <c r="D1259" s="6">
        <v>-0.149261474609375</v>
      </c>
    </row>
    <row r="1260" spans="1:4" x14ac:dyDescent="0.2">
      <c r="A1260" s="2">
        <v>6930070625</v>
      </c>
      <c r="B1260" s="2">
        <v>-7.87353515625</v>
      </c>
      <c r="C1260" s="6">
        <v>0.366912841796875</v>
      </c>
      <c r="D1260" s="6">
        <v>-0.1689910888671875</v>
      </c>
    </row>
    <row r="1261" spans="1:4" x14ac:dyDescent="0.2">
      <c r="A1261" s="2">
        <v>6933194687.5</v>
      </c>
      <c r="B1261" s="2">
        <v>-8.91796875</v>
      </c>
      <c r="C1261" s="6">
        <v>0.3080902099609375</v>
      </c>
      <c r="D1261" s="6">
        <v>-0.1826934814453125</v>
      </c>
    </row>
    <row r="1262" spans="1:4" x14ac:dyDescent="0.2">
      <c r="A1262" s="2">
        <v>6936318750</v>
      </c>
      <c r="B1262" s="2">
        <v>-8.28466796875</v>
      </c>
      <c r="C1262" s="6">
        <v>0.3316802978515625</v>
      </c>
      <c r="D1262" s="6">
        <v>-0.1960296630859375</v>
      </c>
    </row>
    <row r="1263" spans="1:4" x14ac:dyDescent="0.2">
      <c r="A1263" s="2">
        <v>6939442812.5</v>
      </c>
      <c r="B1263" s="2">
        <v>-9.57080078125</v>
      </c>
      <c r="C1263" s="6">
        <v>0.2935791015625</v>
      </c>
      <c r="D1263" s="6">
        <v>-0.15557861328125</v>
      </c>
    </row>
    <row r="1264" spans="1:4" x14ac:dyDescent="0.2">
      <c r="A1264" s="2">
        <v>6942566875</v>
      </c>
      <c r="B1264" s="2">
        <v>-7.109375</v>
      </c>
      <c r="C1264" s="6">
        <v>0.411529541015625</v>
      </c>
      <c r="D1264" s="6">
        <v>-0.158782958984375</v>
      </c>
    </row>
    <row r="1265" spans="1:4" x14ac:dyDescent="0.2">
      <c r="A1265" s="2">
        <v>6945690937.5</v>
      </c>
      <c r="B1265" s="2">
        <v>-6.962890625</v>
      </c>
      <c r="C1265" s="6">
        <v>0.379852294921875</v>
      </c>
      <c r="D1265" s="6">
        <v>-0.2386627197265625</v>
      </c>
    </row>
    <row r="1266" spans="1:4" x14ac:dyDescent="0.2">
      <c r="A1266" s="2">
        <v>6948815000</v>
      </c>
      <c r="B1266" s="2">
        <v>-9.14794921875</v>
      </c>
      <c r="C1266" s="6">
        <v>0.2882232666015625</v>
      </c>
      <c r="D1266" s="6">
        <v>-0.196502685546875</v>
      </c>
    </row>
    <row r="1267" spans="1:4" x14ac:dyDescent="0.2">
      <c r="A1267" s="2">
        <v>6951939062.5</v>
      </c>
      <c r="B1267" s="2">
        <v>-8.77783203125</v>
      </c>
      <c r="C1267" s="6">
        <v>0.305084228515625</v>
      </c>
      <c r="D1267" s="6">
        <v>-0.1985626220703125</v>
      </c>
    </row>
    <row r="1268" spans="1:4" x14ac:dyDescent="0.2">
      <c r="A1268" s="2">
        <v>6955063125</v>
      </c>
      <c r="B1268" s="2">
        <v>-8.224609375</v>
      </c>
      <c r="C1268" s="6">
        <v>0.32012939453125</v>
      </c>
      <c r="D1268" s="6">
        <v>-0.2191619873046875</v>
      </c>
    </row>
    <row r="1269" spans="1:4" x14ac:dyDescent="0.2">
      <c r="A1269" s="2">
        <v>6958187187.5</v>
      </c>
      <c r="B1269" s="2">
        <v>-8.34765625</v>
      </c>
      <c r="C1269" s="6">
        <v>0.3586578369140625</v>
      </c>
      <c r="D1269" s="6">
        <v>-0.1329193115234375</v>
      </c>
    </row>
    <row r="1270" spans="1:4" x14ac:dyDescent="0.2">
      <c r="A1270" s="2">
        <v>6961311250</v>
      </c>
      <c r="B1270" s="2">
        <v>-9.34033203125</v>
      </c>
      <c r="C1270" s="6">
        <v>0.266937255859375</v>
      </c>
      <c r="D1270" s="6">
        <v>-0.212493896484375</v>
      </c>
    </row>
    <row r="1271" spans="1:4" x14ac:dyDescent="0.2">
      <c r="A1271" s="2">
        <v>6964435312.5</v>
      </c>
      <c r="B1271" s="2">
        <v>-8.38671875</v>
      </c>
      <c r="C1271" s="6">
        <v>0.3385162353515625</v>
      </c>
      <c r="D1271" s="6">
        <v>-0.1743621826171875</v>
      </c>
    </row>
    <row r="1272" spans="1:4" x14ac:dyDescent="0.2">
      <c r="A1272" s="2">
        <v>6967559375</v>
      </c>
      <c r="B1272" s="2">
        <v>-9.60595703125</v>
      </c>
      <c r="C1272" s="6">
        <v>0.242645263671875</v>
      </c>
      <c r="D1272" s="6">
        <v>-0.225006103515625</v>
      </c>
    </row>
    <row r="1273" spans="1:4" x14ac:dyDescent="0.2">
      <c r="A1273" s="2">
        <v>6970683437.5</v>
      </c>
      <c r="B1273" s="2">
        <v>-6.6669921875</v>
      </c>
      <c r="C1273" s="6">
        <v>0.358245849609375</v>
      </c>
      <c r="D1273" s="6">
        <v>-0.2951202392578125</v>
      </c>
    </row>
    <row r="1274" spans="1:4" x14ac:dyDescent="0.2">
      <c r="A1274" s="2">
        <v>6973807500</v>
      </c>
      <c r="B1274" s="2">
        <v>-10.81982421875</v>
      </c>
      <c r="C1274" s="6">
        <v>0.210357666015625</v>
      </c>
      <c r="D1274" s="6">
        <v>-0.19634246826171875</v>
      </c>
    </row>
    <row r="1275" spans="1:4" x14ac:dyDescent="0.2">
      <c r="A1275" s="2">
        <v>6976931562.5</v>
      </c>
      <c r="B1275" s="2">
        <v>-8.15185546875</v>
      </c>
      <c r="C1275" s="6">
        <v>0.2927093505859375</v>
      </c>
      <c r="D1275" s="6">
        <v>-0.2595672607421875</v>
      </c>
    </row>
    <row r="1276" spans="1:4" x14ac:dyDescent="0.2">
      <c r="A1276" s="2">
        <v>6980055625</v>
      </c>
      <c r="B1276" s="2">
        <v>-10.20556640625</v>
      </c>
      <c r="C1276" s="6">
        <v>0.269775390625</v>
      </c>
      <c r="D1276" s="6">
        <v>-0.15032958984375</v>
      </c>
    </row>
    <row r="1277" spans="1:4" x14ac:dyDescent="0.2">
      <c r="A1277" s="2">
        <v>6983179687.5</v>
      </c>
      <c r="B1277" s="2">
        <v>-8.13916015625</v>
      </c>
      <c r="C1277" s="6">
        <v>0.29656982421875</v>
      </c>
      <c r="D1277" s="6">
        <v>-0.256011962890625</v>
      </c>
    </row>
    <row r="1278" spans="1:4" x14ac:dyDescent="0.2">
      <c r="A1278" s="2">
        <v>6986303750</v>
      </c>
      <c r="B1278" s="2">
        <v>-10.23193359375</v>
      </c>
      <c r="C1278" s="6">
        <v>0.183807373046875</v>
      </c>
      <c r="D1278" s="6">
        <v>-0.2470245361328125</v>
      </c>
    </row>
    <row r="1279" spans="1:4" x14ac:dyDescent="0.2">
      <c r="A1279" s="2">
        <v>6989427812.5</v>
      </c>
      <c r="B1279" s="2">
        <v>-8.142578125</v>
      </c>
      <c r="C1279" s="6">
        <v>0.2889556884765625</v>
      </c>
      <c r="D1279" s="6">
        <v>-0.2643585205078125</v>
      </c>
    </row>
    <row r="1280" spans="1:4" x14ac:dyDescent="0.2">
      <c r="A1280" s="2">
        <v>6992551875</v>
      </c>
      <c r="B1280" s="2">
        <v>-9.3388671875</v>
      </c>
      <c r="C1280" s="6">
        <v>0.224365234375</v>
      </c>
      <c r="D1280" s="6">
        <v>-0.257110595703125</v>
      </c>
    </row>
    <row r="1281" spans="1:4" x14ac:dyDescent="0.2">
      <c r="A1281" s="2">
        <v>6995675937.5</v>
      </c>
      <c r="B1281" s="2">
        <v>-10.63330078125</v>
      </c>
      <c r="C1281" s="6">
        <v>0.1985626220703125</v>
      </c>
      <c r="D1281" s="6">
        <v>-0.2168121337890625</v>
      </c>
    </row>
    <row r="1282" spans="1:4" x14ac:dyDescent="0.2">
      <c r="A1282" s="2">
        <v>6998800000</v>
      </c>
      <c r="B1282" s="2">
        <v>-10.85498046875</v>
      </c>
      <c r="C1282" s="6">
        <v>0.21668243408203125</v>
      </c>
      <c r="D1282" s="6">
        <v>-0.18756103515625</v>
      </c>
    </row>
    <row r="1283" spans="1:4" x14ac:dyDescent="0.2">
      <c r="A1283" s="2">
        <v>7001924062.5</v>
      </c>
      <c r="B1283" s="2">
        <v>-9.98974609375</v>
      </c>
      <c r="C1283" s="6">
        <v>0.24880218505859375</v>
      </c>
      <c r="D1283" s="6">
        <v>-0.19580841064453125</v>
      </c>
    </row>
    <row r="1284" spans="1:4" x14ac:dyDescent="0.2">
      <c r="A1284" s="2">
        <v>7005048125</v>
      </c>
      <c r="B1284" s="2">
        <v>-12.23193359375</v>
      </c>
      <c r="C1284" s="6">
        <v>0.19207763671875</v>
      </c>
      <c r="D1284" s="6">
        <v>-0.1514129638671875</v>
      </c>
    </row>
    <row r="1285" spans="1:4" x14ac:dyDescent="0.2">
      <c r="A1285" s="2">
        <v>7008172187.5</v>
      </c>
      <c r="B1285" s="2">
        <v>-12.11865234375</v>
      </c>
      <c r="C1285" s="6">
        <v>0.1432342529296875</v>
      </c>
      <c r="D1285" s="6">
        <v>-0.2021942138671875</v>
      </c>
    </row>
    <row r="1286" spans="1:4" x14ac:dyDescent="0.2">
      <c r="A1286" s="2">
        <v>7011296250</v>
      </c>
      <c r="B1286" s="2">
        <v>-12.4755859375</v>
      </c>
      <c r="C1286" s="6">
        <v>0.18630218505859375</v>
      </c>
      <c r="D1286" s="6">
        <v>-0.147796630859375</v>
      </c>
    </row>
    <row r="1287" spans="1:4" x14ac:dyDescent="0.2">
      <c r="A1287" s="2">
        <v>7014420312.5</v>
      </c>
      <c r="B1287" s="2">
        <v>-10.5078125</v>
      </c>
      <c r="C1287" s="6">
        <v>0.19637298583984375</v>
      </c>
      <c r="D1287" s="6">
        <v>-0.22451019287109375</v>
      </c>
    </row>
    <row r="1288" spans="1:4" x14ac:dyDescent="0.2">
      <c r="A1288" s="2">
        <v>7017544375</v>
      </c>
      <c r="B1288" s="2">
        <v>-8.89990234375</v>
      </c>
      <c r="C1288" s="6">
        <v>0.293975830078125</v>
      </c>
      <c r="D1288" s="6">
        <v>-0.2059478759765625</v>
      </c>
    </row>
    <row r="1289" spans="1:4" x14ac:dyDescent="0.2">
      <c r="A1289" s="2">
        <v>7020668437.5</v>
      </c>
      <c r="B1289" s="2">
        <v>-12.71240234375</v>
      </c>
      <c r="C1289" s="6">
        <v>0.19013214111328125</v>
      </c>
      <c r="D1289" s="6">
        <v>-0.13191986083984375</v>
      </c>
    </row>
    <row r="1290" spans="1:4" x14ac:dyDescent="0.2">
      <c r="A1290" s="2">
        <v>7023792500</v>
      </c>
      <c r="B1290" s="2">
        <v>-11.0673828125</v>
      </c>
      <c r="C1290" s="6">
        <v>9.2376708984375E-2</v>
      </c>
      <c r="D1290" s="6">
        <v>-0.26397705078125</v>
      </c>
    </row>
    <row r="1291" spans="1:4" x14ac:dyDescent="0.2">
      <c r="A1291" s="2">
        <v>7026916562.5</v>
      </c>
      <c r="B1291" s="2">
        <v>-9.74609375</v>
      </c>
      <c r="C1291" s="6">
        <v>0.146636962890625</v>
      </c>
      <c r="D1291" s="6">
        <v>-0.2907257080078125</v>
      </c>
    </row>
    <row r="1292" spans="1:4" x14ac:dyDescent="0.2">
      <c r="A1292" s="2">
        <v>7030040625</v>
      </c>
      <c r="B1292" s="2">
        <v>-14.4599609375</v>
      </c>
      <c r="C1292" s="6">
        <v>0.1697998046875</v>
      </c>
      <c r="D1292" s="6">
        <v>-8.355712890625E-2</v>
      </c>
    </row>
    <row r="1293" spans="1:4" x14ac:dyDescent="0.2">
      <c r="A1293" s="2">
        <v>7033164687.5</v>
      </c>
      <c r="B1293" s="2">
        <v>-11.3232421875</v>
      </c>
      <c r="C1293" s="6">
        <v>0.142486572265625</v>
      </c>
      <c r="D1293" s="6">
        <v>-0.23116302490234375</v>
      </c>
    </row>
    <row r="1294" spans="1:4" x14ac:dyDescent="0.2">
      <c r="A1294" s="2">
        <v>7036288750</v>
      </c>
      <c r="B1294" s="2">
        <v>-16.5263671875</v>
      </c>
      <c r="C1294" s="6">
        <v>4.3426513671875E-2</v>
      </c>
      <c r="D1294" s="6">
        <v>-0.1427154541015625</v>
      </c>
    </row>
    <row r="1295" spans="1:4" x14ac:dyDescent="0.2">
      <c r="A1295" s="2">
        <v>7039412812.5</v>
      </c>
      <c r="B1295" s="2">
        <v>-18.4951171875</v>
      </c>
      <c r="C1295" s="6">
        <v>6.3014984130859375E-2</v>
      </c>
      <c r="D1295" s="6">
        <v>-0.10084915161132812</v>
      </c>
    </row>
    <row r="1296" spans="1:4" x14ac:dyDescent="0.2">
      <c r="A1296" s="2">
        <v>7042536875</v>
      </c>
      <c r="B1296" s="2">
        <v>-11.6494140625</v>
      </c>
      <c r="C1296" s="6">
        <v>7.60040283203125E-2</v>
      </c>
      <c r="D1296" s="6">
        <v>-0.2502593994140625</v>
      </c>
    </row>
    <row r="1297" spans="1:4" x14ac:dyDescent="0.2">
      <c r="A1297" s="2">
        <v>7045660937.5</v>
      </c>
      <c r="B1297" s="2">
        <v>-10.626953125</v>
      </c>
      <c r="C1297" s="6">
        <v>0.20192718505859375</v>
      </c>
      <c r="D1297" s="6">
        <v>-0.2139892578125</v>
      </c>
    </row>
    <row r="1298" spans="1:4" x14ac:dyDescent="0.2">
      <c r="A1298" s="2">
        <v>7048785000</v>
      </c>
      <c r="B1298" s="2">
        <v>-10.9951171875</v>
      </c>
      <c r="C1298" s="6">
        <v>0.116241455078125</v>
      </c>
      <c r="D1298" s="6">
        <v>-0.256927490234375</v>
      </c>
    </row>
    <row r="1299" spans="1:4" x14ac:dyDescent="0.2">
      <c r="A1299" s="2">
        <v>7051909062.5</v>
      </c>
      <c r="B1299" s="2">
        <v>-13.17236328125</v>
      </c>
      <c r="C1299" s="6">
        <v>9.357452392578125E-2</v>
      </c>
      <c r="D1299" s="6">
        <v>-0.1985321044921875</v>
      </c>
    </row>
    <row r="1300" spans="1:4" x14ac:dyDescent="0.2">
      <c r="A1300" s="2">
        <v>7055033125</v>
      </c>
      <c r="B1300" s="2">
        <v>-12.595703125</v>
      </c>
      <c r="C1300" s="6">
        <v>0.11156463623046875</v>
      </c>
      <c r="D1300" s="6">
        <v>-0.2063140869140625</v>
      </c>
    </row>
    <row r="1301" spans="1:4" x14ac:dyDescent="0.2">
      <c r="A1301" s="2">
        <v>7058157187.5</v>
      </c>
      <c r="B1301" s="2">
        <v>-12.96044921875</v>
      </c>
      <c r="C1301" s="6">
        <v>0.1219482421875</v>
      </c>
      <c r="D1301" s="6">
        <v>-0.18896484375</v>
      </c>
    </row>
    <row r="1302" spans="1:4" x14ac:dyDescent="0.2">
      <c r="A1302" s="2">
        <v>7061281250</v>
      </c>
      <c r="B1302" s="2">
        <v>-14.27978515625</v>
      </c>
      <c r="C1302" s="6">
        <v>0.11827850341796875</v>
      </c>
      <c r="D1302" s="6">
        <v>-0.15277099609375</v>
      </c>
    </row>
    <row r="1303" spans="1:4" x14ac:dyDescent="0.2">
      <c r="A1303" s="2">
        <v>7064405312.5</v>
      </c>
      <c r="B1303" s="2">
        <v>-13.43310546875</v>
      </c>
      <c r="C1303" s="6">
        <v>9.989166259765625E-2</v>
      </c>
      <c r="D1303" s="6">
        <v>-0.1881103515625</v>
      </c>
    </row>
    <row r="1304" spans="1:4" x14ac:dyDescent="0.2">
      <c r="A1304" s="2">
        <v>7067529375</v>
      </c>
      <c r="B1304" s="2">
        <v>-15.73291015625</v>
      </c>
      <c r="C1304" s="6">
        <v>8.110809326171875E-2</v>
      </c>
      <c r="D1304" s="6">
        <v>-0.14189910888671875</v>
      </c>
    </row>
    <row r="1305" spans="1:4" x14ac:dyDescent="0.2">
      <c r="A1305" s="2">
        <v>7070653437.5</v>
      </c>
      <c r="B1305" s="2">
        <v>-9.9677734375</v>
      </c>
      <c r="C1305" s="6">
        <v>7.08160400390625E-2</v>
      </c>
      <c r="D1305" s="6">
        <v>-0.309417724609375</v>
      </c>
    </row>
    <row r="1306" spans="1:4" x14ac:dyDescent="0.2">
      <c r="A1306" s="2">
        <v>7073777500</v>
      </c>
      <c r="B1306" s="2">
        <v>-13.7275390625</v>
      </c>
      <c r="C1306" s="6">
        <v>7.444000244140625E-2</v>
      </c>
      <c r="D1306" s="6">
        <v>-0.19196319580078125</v>
      </c>
    </row>
    <row r="1307" spans="1:4" x14ac:dyDescent="0.2">
      <c r="A1307" s="2">
        <v>7076901562.5</v>
      </c>
      <c r="B1307" s="2">
        <v>-14.0283203125</v>
      </c>
      <c r="C1307" s="6">
        <v>-5.36346435546875E-3</v>
      </c>
      <c r="D1307" s="6">
        <v>-0.1988067626953125</v>
      </c>
    </row>
    <row r="1308" spans="1:4" x14ac:dyDescent="0.2">
      <c r="A1308" s="2">
        <v>7080025625</v>
      </c>
      <c r="B1308" s="2">
        <v>-15.587890625</v>
      </c>
      <c r="C1308" s="6">
        <v>7.010650634765625E-2</v>
      </c>
      <c r="D1308" s="6">
        <v>-0.1506805419921875</v>
      </c>
    </row>
    <row r="1309" spans="1:4" x14ac:dyDescent="0.2">
      <c r="A1309" s="2">
        <v>7083149687.5</v>
      </c>
      <c r="B1309" s="2">
        <v>-13.30615234375</v>
      </c>
      <c r="C1309" s="6">
        <v>-1.6448974609375E-2</v>
      </c>
      <c r="D1309" s="6">
        <v>-0.2154998779296875</v>
      </c>
    </row>
    <row r="1310" spans="1:4" x14ac:dyDescent="0.2">
      <c r="A1310" s="2">
        <v>7086273750</v>
      </c>
      <c r="B1310" s="2">
        <v>-13.99462890625</v>
      </c>
      <c r="C1310" s="6">
        <v>0.13787841796875</v>
      </c>
      <c r="D1310" s="6">
        <v>-0.14440155029296875</v>
      </c>
    </row>
    <row r="1311" spans="1:4" x14ac:dyDescent="0.2">
      <c r="A1311" s="2">
        <v>7089397812.5</v>
      </c>
      <c r="B1311" s="2">
        <v>-20.3564453125</v>
      </c>
      <c r="C1311" s="6">
        <v>3.3458709716796875E-2</v>
      </c>
      <c r="D1311" s="6">
        <v>-8.9969635009765625E-2</v>
      </c>
    </row>
    <row r="1312" spans="1:4" x14ac:dyDescent="0.2">
      <c r="A1312" s="2">
        <v>7092521875</v>
      </c>
      <c r="B1312" s="2">
        <v>-14.078125</v>
      </c>
      <c r="C1312" s="6">
        <v>-1.28936767578125E-3</v>
      </c>
      <c r="D1312" s="6">
        <v>-0.1977386474609375</v>
      </c>
    </row>
    <row r="1313" spans="1:4" x14ac:dyDescent="0.2">
      <c r="A1313" s="2">
        <v>7095645937.5</v>
      </c>
      <c r="B1313" s="2">
        <v>-20.880859375</v>
      </c>
      <c r="C1313" s="6">
        <v>-3.22113037109375E-2</v>
      </c>
      <c r="D1313" s="6">
        <v>-8.44268798828125E-2</v>
      </c>
    </row>
    <row r="1314" spans="1:4" x14ac:dyDescent="0.2">
      <c r="A1314" s="2">
        <v>7098770000</v>
      </c>
      <c r="B1314" s="2">
        <v>-17.7626953125</v>
      </c>
      <c r="C1314" s="6">
        <v>7.95745849609375E-3</v>
      </c>
      <c r="D1314" s="6">
        <v>-0.129150390625</v>
      </c>
    </row>
    <row r="1315" spans="1:4" x14ac:dyDescent="0.2">
      <c r="A1315" s="2">
        <v>7101894062.5</v>
      </c>
      <c r="B1315" s="2">
        <v>-17.7880859375</v>
      </c>
      <c r="C1315" s="6">
        <v>5.28411865234375E-2</v>
      </c>
      <c r="D1315" s="6">
        <v>-0.11769866943359375</v>
      </c>
    </row>
    <row r="1316" spans="1:4" x14ac:dyDescent="0.2">
      <c r="A1316" s="2">
        <v>7105018125</v>
      </c>
      <c r="B1316" s="2">
        <v>-15.6396484375</v>
      </c>
      <c r="C1316" s="6">
        <v>-4.541778564453125E-2</v>
      </c>
      <c r="D1316" s="6">
        <v>-0.158843994140625</v>
      </c>
    </row>
    <row r="1317" spans="1:4" x14ac:dyDescent="0.2">
      <c r="A1317" s="2">
        <v>7108142187.5</v>
      </c>
      <c r="B1317" s="2">
        <v>-20.337890625</v>
      </c>
      <c r="C1317" s="6">
        <v>-4.400634765625E-2</v>
      </c>
      <c r="D1317" s="6">
        <v>-8.553314208984375E-2</v>
      </c>
    </row>
    <row r="1318" spans="1:4" x14ac:dyDescent="0.2">
      <c r="A1318" s="2">
        <v>7111266250</v>
      </c>
      <c r="B1318" s="2">
        <v>-23.7275390625</v>
      </c>
      <c r="C1318" s="6">
        <v>3.387451171875E-2</v>
      </c>
      <c r="D1318" s="6">
        <v>-5.5606842041015625E-2</v>
      </c>
    </row>
    <row r="1319" spans="1:4" x14ac:dyDescent="0.2">
      <c r="A1319" s="2">
        <v>7114390312.5</v>
      </c>
      <c r="B1319" s="2">
        <v>-14.86279296875</v>
      </c>
      <c r="C1319" s="6">
        <v>1.1199951171875E-2</v>
      </c>
      <c r="D1319" s="6">
        <v>-0.18032073974609375</v>
      </c>
    </row>
    <row r="1320" spans="1:4" x14ac:dyDescent="0.2">
      <c r="A1320" s="2">
        <v>7117514375</v>
      </c>
      <c r="B1320" s="2">
        <v>-20.8505859375</v>
      </c>
      <c r="C1320" s="6">
        <v>-5.2825927734375E-2</v>
      </c>
      <c r="D1320" s="6">
        <v>-7.3696136474609375E-2</v>
      </c>
    </row>
    <row r="1321" spans="1:4" x14ac:dyDescent="0.2">
      <c r="A1321" s="2">
        <v>7120638437.5</v>
      </c>
      <c r="B1321" s="2">
        <v>-17.9189453125</v>
      </c>
      <c r="C1321" s="6">
        <v>9.765625E-3</v>
      </c>
      <c r="D1321" s="6">
        <v>-0.126708984375</v>
      </c>
    </row>
    <row r="1322" spans="1:4" x14ac:dyDescent="0.2">
      <c r="A1322" s="2">
        <v>7123762500</v>
      </c>
      <c r="B1322" s="2">
        <v>-18.8408203125</v>
      </c>
      <c r="C1322" s="6">
        <v>-1.595306396484375E-2</v>
      </c>
      <c r="D1322" s="6">
        <v>-0.11316680908203125</v>
      </c>
    </row>
    <row r="1323" spans="1:4" x14ac:dyDescent="0.2">
      <c r="A1323" s="2">
        <v>7126886562.5</v>
      </c>
      <c r="B1323" s="2">
        <v>-15.29296875</v>
      </c>
      <c r="C1323" s="6">
        <v>-3.151702880859375E-2</v>
      </c>
      <c r="D1323" s="6">
        <v>-0.1690216064453125</v>
      </c>
    </row>
    <row r="1324" spans="1:4" x14ac:dyDescent="0.2">
      <c r="A1324" s="2">
        <v>7130010625</v>
      </c>
      <c r="B1324" s="2">
        <v>-15.998046875</v>
      </c>
      <c r="C1324" s="6">
        <v>-0.137969970703125</v>
      </c>
      <c r="D1324" s="6">
        <v>-7.80792236328125E-2</v>
      </c>
    </row>
    <row r="1325" spans="1:4" x14ac:dyDescent="0.2">
      <c r="A1325" s="2">
        <v>7133134687.5</v>
      </c>
      <c r="B1325" s="2">
        <v>-18.962890625</v>
      </c>
      <c r="C1325" s="6">
        <v>-0.10323333740234375</v>
      </c>
      <c r="D1325" s="6">
        <v>-4.51812744140625E-2</v>
      </c>
    </row>
    <row r="1326" spans="1:4" x14ac:dyDescent="0.2">
      <c r="A1326" s="2">
        <v>7136258750</v>
      </c>
      <c r="B1326" s="2">
        <v>-14.97802734375</v>
      </c>
      <c r="C1326" s="6">
        <v>-7.415771484375E-2</v>
      </c>
      <c r="D1326" s="6">
        <v>-0.16213226318359375</v>
      </c>
    </row>
    <row r="1327" spans="1:4" x14ac:dyDescent="0.2">
      <c r="A1327" s="2">
        <v>7139382812.5</v>
      </c>
      <c r="B1327" s="2">
        <v>-15.4638671875</v>
      </c>
      <c r="C1327" s="6">
        <v>-9.24224853515625E-2</v>
      </c>
      <c r="D1327" s="6">
        <v>-0.14099884033203125</v>
      </c>
    </row>
    <row r="1328" spans="1:4" x14ac:dyDescent="0.2">
      <c r="A1328" s="2">
        <v>7142506875</v>
      </c>
      <c r="B1328" s="2">
        <v>-23.3759765625</v>
      </c>
      <c r="C1328" s="6">
        <v>-5.1219940185546875E-2</v>
      </c>
      <c r="D1328" s="6">
        <v>-4.4422149658203125E-2</v>
      </c>
    </row>
    <row r="1329" spans="1:4" x14ac:dyDescent="0.2">
      <c r="A1329" s="2">
        <v>7145630937.5</v>
      </c>
      <c r="B1329" s="2">
        <v>-23.625</v>
      </c>
      <c r="C1329" s="6">
        <v>-5.67779541015625E-2</v>
      </c>
      <c r="D1329" s="6">
        <v>-3.342437744140625E-2</v>
      </c>
    </row>
    <row r="1330" spans="1:4" x14ac:dyDescent="0.2">
      <c r="A1330" s="2">
        <v>7148755000</v>
      </c>
      <c r="B1330" s="2">
        <v>-18.9541015625</v>
      </c>
      <c r="C1330" s="6">
        <v>-4.958343505859375E-2</v>
      </c>
      <c r="D1330" s="6">
        <v>-0.10132598876953125</v>
      </c>
    </row>
    <row r="1331" spans="1:4" x14ac:dyDescent="0.2">
      <c r="A1331" s="2">
        <v>7151879062.5</v>
      </c>
      <c r="B1331" s="2">
        <v>-24.060546875</v>
      </c>
      <c r="C1331" s="6">
        <v>-5.7910919189453125E-2</v>
      </c>
      <c r="D1331" s="6">
        <v>-2.39410400390625E-2</v>
      </c>
    </row>
    <row r="1332" spans="1:4" x14ac:dyDescent="0.2">
      <c r="A1332" s="2">
        <v>7155003125</v>
      </c>
      <c r="B1332" s="2">
        <v>-23.0546875</v>
      </c>
      <c r="C1332" s="6">
        <v>-4.361724853515625E-2</v>
      </c>
      <c r="D1332" s="6">
        <v>-5.519866943359375E-2</v>
      </c>
    </row>
    <row r="1333" spans="1:4" x14ac:dyDescent="0.2">
      <c r="A1333" s="2">
        <v>7158127187.5</v>
      </c>
      <c r="B1333" s="2">
        <v>-23.513671875</v>
      </c>
      <c r="C1333" s="6">
        <v>-1.7578125E-2</v>
      </c>
      <c r="D1333" s="6">
        <v>-6.43768310546875E-2</v>
      </c>
    </row>
    <row r="1334" spans="1:4" x14ac:dyDescent="0.2">
      <c r="A1334" s="2">
        <v>7161251250</v>
      </c>
      <c r="B1334" s="2">
        <v>-20.5537109375</v>
      </c>
      <c r="C1334" s="6">
        <v>-8.522796630859375E-2</v>
      </c>
      <c r="D1334" s="6">
        <v>-3.925323486328125E-2</v>
      </c>
    </row>
    <row r="1335" spans="1:4" x14ac:dyDescent="0.2">
      <c r="A1335" s="2">
        <v>7164375312.5</v>
      </c>
      <c r="B1335" s="2">
        <v>-18.2060546875</v>
      </c>
      <c r="C1335" s="6">
        <v>-0.12281036376953125</v>
      </c>
      <c r="D1335" s="6">
        <v>5.828857421875E-3</v>
      </c>
    </row>
    <row r="1336" spans="1:4" x14ac:dyDescent="0.2">
      <c r="A1336" s="2">
        <v>7167499375</v>
      </c>
      <c r="B1336" s="2">
        <v>-15.55810546875</v>
      </c>
      <c r="C1336" s="6">
        <v>-0.1656951904296875</v>
      </c>
      <c r="D1336" s="6">
        <v>-1.8829345703125E-2</v>
      </c>
    </row>
    <row r="1337" spans="1:4" x14ac:dyDescent="0.2">
      <c r="A1337" s="2">
        <v>7170623437.5</v>
      </c>
      <c r="B1337" s="2">
        <v>-25.404296875</v>
      </c>
      <c r="C1337" s="6">
        <v>-5.2074432373046875E-2</v>
      </c>
      <c r="D1337" s="6">
        <v>1.3019561767578125E-2</v>
      </c>
    </row>
    <row r="1338" spans="1:4" x14ac:dyDescent="0.2">
      <c r="A1338" s="2">
        <v>7173747500</v>
      </c>
      <c r="B1338" s="2">
        <v>-25.9248046875</v>
      </c>
      <c r="C1338" s="6">
        <v>-5.0500869750976562E-2</v>
      </c>
      <c r="D1338" s="6">
        <v>-2.338409423828125E-3</v>
      </c>
    </row>
    <row r="1339" spans="1:4" x14ac:dyDescent="0.2">
      <c r="A1339" s="2">
        <v>7176871562.5</v>
      </c>
      <c r="B1339" s="2">
        <v>-22.6826171875</v>
      </c>
      <c r="C1339" s="6">
        <v>-6.290435791015625E-2</v>
      </c>
      <c r="D1339" s="6">
        <v>3.78875732421875E-2</v>
      </c>
    </row>
    <row r="1340" spans="1:4" x14ac:dyDescent="0.2">
      <c r="A1340" s="2">
        <v>7179995625</v>
      </c>
      <c r="B1340" s="2">
        <v>-23.3505859375</v>
      </c>
      <c r="C1340" s="6">
        <v>-6.6799163818359375E-2</v>
      </c>
      <c r="D1340" s="6">
        <v>-1.2706756591796875E-2</v>
      </c>
    </row>
    <row r="1341" spans="1:4" x14ac:dyDescent="0.2">
      <c r="A1341" s="2">
        <v>7183119687.5</v>
      </c>
      <c r="B1341" s="2">
        <v>-21.375</v>
      </c>
      <c r="C1341" s="6">
        <v>-2.7599334716796875E-2</v>
      </c>
      <c r="D1341" s="6">
        <v>8.0783843994140625E-2</v>
      </c>
    </row>
    <row r="1342" spans="1:4" x14ac:dyDescent="0.2">
      <c r="A1342" s="2">
        <v>7186243750</v>
      </c>
      <c r="B1342" s="2">
        <v>-21.220703125</v>
      </c>
      <c r="C1342" s="6">
        <v>-8.5056304931640625E-2</v>
      </c>
      <c r="D1342" s="6">
        <v>-1.7787933349609375E-2</v>
      </c>
    </row>
    <row r="1343" spans="1:4" x14ac:dyDescent="0.2">
      <c r="A1343" s="2">
        <v>7189367812.5</v>
      </c>
      <c r="B1343" s="2">
        <v>-19.5634765625</v>
      </c>
      <c r="C1343" s="6">
        <v>-9.7576141357421875E-2</v>
      </c>
      <c r="D1343" s="6">
        <v>3.922271728515625E-2</v>
      </c>
    </row>
    <row r="1344" spans="1:4" x14ac:dyDescent="0.2">
      <c r="A1344" s="2">
        <v>7192491875</v>
      </c>
      <c r="B1344" s="2">
        <v>-18.62890625</v>
      </c>
      <c r="C1344" s="6">
        <v>-5.87005615234375E-2</v>
      </c>
      <c r="D1344" s="6">
        <v>0.10133743286132812</v>
      </c>
    </row>
    <row r="1345" spans="1:4" x14ac:dyDescent="0.2">
      <c r="A1345" s="2">
        <v>7195615937.5</v>
      </c>
      <c r="B1345" s="2">
        <v>-15.28955078125</v>
      </c>
      <c r="C1345" s="6">
        <v>-0.167877197265625</v>
      </c>
      <c r="D1345" s="6">
        <v>3.743743896484375E-2</v>
      </c>
    </row>
    <row r="1346" spans="1:4" x14ac:dyDescent="0.2">
      <c r="A1346" s="2">
        <v>7198740000</v>
      </c>
      <c r="B1346" s="2">
        <v>-17.0908203125</v>
      </c>
      <c r="C1346" s="6">
        <v>-0.12487030029296875</v>
      </c>
      <c r="D1346" s="6">
        <v>6.282806396484375E-2</v>
      </c>
    </row>
    <row r="1347" spans="1:4" x14ac:dyDescent="0.2">
      <c r="A1347" s="2">
        <v>7201864062.5</v>
      </c>
      <c r="B1347" s="2">
        <v>-20.796875</v>
      </c>
      <c r="C1347" s="6">
        <v>-7.56683349609375E-2</v>
      </c>
      <c r="D1347" s="6">
        <v>5.0983428955078125E-2</v>
      </c>
    </row>
    <row r="1348" spans="1:4" x14ac:dyDescent="0.2">
      <c r="A1348" s="2">
        <v>7204988125</v>
      </c>
      <c r="B1348" s="2">
        <v>-18.583984375</v>
      </c>
      <c r="C1348" s="6">
        <v>-9.413909912109375E-2</v>
      </c>
      <c r="D1348" s="6">
        <v>7.06634521484375E-2</v>
      </c>
    </row>
    <row r="1349" spans="1:4" x14ac:dyDescent="0.2">
      <c r="A1349" s="2">
        <v>7208112187.5</v>
      </c>
      <c r="B1349" s="2">
        <v>-16.3720703125</v>
      </c>
      <c r="C1349" s="6">
        <v>-0.11064529418945312</v>
      </c>
      <c r="D1349" s="6">
        <v>0.10400009155273438</v>
      </c>
    </row>
    <row r="1350" spans="1:4" x14ac:dyDescent="0.2">
      <c r="A1350" s="2">
        <v>7211236250</v>
      </c>
      <c r="B1350" s="2">
        <v>-17.08984375</v>
      </c>
      <c r="C1350" s="6">
        <v>-0.13950347900390625</v>
      </c>
      <c r="D1350" s="6">
        <v>-9.22393798828125E-3</v>
      </c>
    </row>
    <row r="1351" spans="1:4" x14ac:dyDescent="0.2">
      <c r="A1351" s="2">
        <v>7214360312.5</v>
      </c>
      <c r="B1351" s="2">
        <v>-15.07568359375</v>
      </c>
      <c r="C1351" s="6">
        <v>-0.140533447265625</v>
      </c>
      <c r="D1351" s="6">
        <v>0.1064300537109375</v>
      </c>
    </row>
    <row r="1352" spans="1:4" x14ac:dyDescent="0.2">
      <c r="A1352" s="2">
        <v>7217484375</v>
      </c>
      <c r="B1352" s="2">
        <v>-18.6875</v>
      </c>
      <c r="C1352" s="6">
        <v>-6.4479827880859375E-2</v>
      </c>
      <c r="D1352" s="6">
        <v>9.68170166015625E-2</v>
      </c>
    </row>
    <row r="1353" spans="1:4" x14ac:dyDescent="0.2">
      <c r="A1353" s="2">
        <v>7220608437.5</v>
      </c>
      <c r="B1353" s="2">
        <v>-14.98583984375</v>
      </c>
      <c r="C1353" s="6">
        <v>-0.1074371337890625</v>
      </c>
      <c r="D1353" s="6">
        <v>0.1420745849609375</v>
      </c>
    </row>
    <row r="1354" spans="1:4" x14ac:dyDescent="0.2">
      <c r="A1354" s="2">
        <v>7223732500</v>
      </c>
      <c r="B1354" s="2">
        <v>-13.4375</v>
      </c>
      <c r="C1354" s="6">
        <v>-0.1761474609375</v>
      </c>
      <c r="D1354" s="6">
        <v>0.1195526123046875</v>
      </c>
    </row>
    <row r="1355" spans="1:4" x14ac:dyDescent="0.2">
      <c r="A1355" s="2">
        <v>7226856562.5</v>
      </c>
      <c r="B1355" s="2">
        <v>-20.990234375</v>
      </c>
      <c r="C1355" s="6">
        <v>-5.3363800048828125E-2</v>
      </c>
      <c r="D1355" s="6">
        <v>7.15179443359375E-2</v>
      </c>
    </row>
    <row r="1356" spans="1:4" x14ac:dyDescent="0.2">
      <c r="A1356" s="2">
        <v>7229980625</v>
      </c>
      <c r="B1356" s="2">
        <v>-12.6728515625</v>
      </c>
      <c r="C1356" s="6">
        <v>-0.1405029296875</v>
      </c>
      <c r="D1356" s="6">
        <v>0.185211181640625</v>
      </c>
    </row>
    <row r="1357" spans="1:4" x14ac:dyDescent="0.2">
      <c r="A1357" s="2">
        <v>7233104687.5</v>
      </c>
      <c r="B1357" s="2">
        <v>-12.89501953125</v>
      </c>
      <c r="C1357" s="6">
        <v>-0.1504669189453125</v>
      </c>
      <c r="D1357" s="6">
        <v>0.16943359375</v>
      </c>
    </row>
    <row r="1358" spans="1:4" x14ac:dyDescent="0.2">
      <c r="A1358" s="2">
        <v>7236228750</v>
      </c>
      <c r="B1358" s="2">
        <v>-12.4892578125</v>
      </c>
      <c r="C1358" s="6">
        <v>-9.366607666015625E-2</v>
      </c>
      <c r="D1358" s="6">
        <v>0.21817779541015625</v>
      </c>
    </row>
    <row r="1359" spans="1:4" x14ac:dyDescent="0.2">
      <c r="A1359" s="2">
        <v>7239352812.5</v>
      </c>
      <c r="B1359" s="2">
        <v>-13.5537109375</v>
      </c>
      <c r="C1359" s="6">
        <v>-9.734344482421875E-2</v>
      </c>
      <c r="D1359" s="6">
        <v>0.18613433837890625</v>
      </c>
    </row>
    <row r="1360" spans="1:4" x14ac:dyDescent="0.2">
      <c r="A1360" s="2">
        <v>7242476875</v>
      </c>
      <c r="B1360" s="2">
        <v>-13.69140625</v>
      </c>
      <c r="C1360" s="6">
        <v>-0.14350128173828125</v>
      </c>
      <c r="D1360" s="6">
        <v>0.148834228515625</v>
      </c>
    </row>
    <row r="1361" spans="1:4" x14ac:dyDescent="0.2">
      <c r="A1361" s="2">
        <v>7245600937.5</v>
      </c>
      <c r="B1361" s="2">
        <v>-14.38134765625</v>
      </c>
      <c r="C1361" s="6">
        <v>-9.186553955078125E-2</v>
      </c>
      <c r="D1361" s="6">
        <v>0.16741180419921875</v>
      </c>
    </row>
    <row r="1362" spans="1:4" x14ac:dyDescent="0.2">
      <c r="A1362" s="2">
        <v>7248725000</v>
      </c>
      <c r="B1362" s="2">
        <v>-12.51904296875</v>
      </c>
      <c r="C1362" s="6">
        <v>-9.55352783203125E-2</v>
      </c>
      <c r="D1362" s="6">
        <v>0.21648406982421875</v>
      </c>
    </row>
    <row r="1363" spans="1:4" x14ac:dyDescent="0.2">
      <c r="A1363" s="2">
        <v>7251849062.5</v>
      </c>
      <c r="B1363" s="2">
        <v>-13.18359375</v>
      </c>
      <c r="C1363" s="6">
        <v>-4.842376708984375E-2</v>
      </c>
      <c r="D1363" s="6">
        <v>0.213775634765625</v>
      </c>
    </row>
    <row r="1364" spans="1:4" x14ac:dyDescent="0.2">
      <c r="A1364" s="2">
        <v>7254973125</v>
      </c>
      <c r="B1364" s="2">
        <v>-19.5986328125</v>
      </c>
      <c r="C1364" s="6">
        <v>-6.7539215087890625E-2</v>
      </c>
      <c r="D1364" s="6">
        <v>8.0047607421875E-2</v>
      </c>
    </row>
    <row r="1365" spans="1:4" x14ac:dyDescent="0.2">
      <c r="A1365" s="2">
        <v>7258097187.5</v>
      </c>
      <c r="B1365" s="2">
        <v>-18.0263671875</v>
      </c>
      <c r="C1365" s="6">
        <v>4.050445556640625E-2</v>
      </c>
      <c r="D1365" s="6">
        <v>0.118804931640625</v>
      </c>
    </row>
    <row r="1366" spans="1:4" x14ac:dyDescent="0.2">
      <c r="A1366" s="2">
        <v>7261221250</v>
      </c>
      <c r="B1366" s="2">
        <v>-10.2373046875</v>
      </c>
      <c r="C1366" s="6">
        <v>2.74658203125E-3</v>
      </c>
      <c r="D1366" s="6">
        <v>0.307708740234375</v>
      </c>
    </row>
    <row r="1367" spans="1:4" x14ac:dyDescent="0.2">
      <c r="A1367" s="2">
        <v>7264345312.5</v>
      </c>
      <c r="B1367" s="2">
        <v>-12.25927734375</v>
      </c>
      <c r="C1367" s="6">
        <v>-9.66644287109375E-3</v>
      </c>
      <c r="D1367" s="6">
        <v>0.243621826171875</v>
      </c>
    </row>
    <row r="1368" spans="1:4" x14ac:dyDescent="0.2">
      <c r="A1368" s="2">
        <v>7267469375</v>
      </c>
      <c r="B1368" s="2">
        <v>-12.04296875</v>
      </c>
      <c r="C1368" s="6">
        <v>-0.10193634033203125</v>
      </c>
      <c r="D1368" s="6">
        <v>0.2282257080078125</v>
      </c>
    </row>
    <row r="1369" spans="1:4" x14ac:dyDescent="0.2">
      <c r="A1369" s="2">
        <v>7270593437.5</v>
      </c>
      <c r="B1369" s="2">
        <v>-7.38134765625</v>
      </c>
      <c r="C1369" s="6">
        <v>-0.127685546875</v>
      </c>
      <c r="D1369" s="6">
        <v>0.407989501953125</v>
      </c>
    </row>
    <row r="1370" spans="1:4" x14ac:dyDescent="0.2">
      <c r="A1370" s="2">
        <v>7273717500</v>
      </c>
      <c r="B1370" s="2">
        <v>-10.7177734375</v>
      </c>
      <c r="C1370" s="6">
        <v>-0.109527587890625</v>
      </c>
      <c r="D1370" s="6">
        <v>0.2697601318359375</v>
      </c>
    </row>
    <row r="1371" spans="1:4" x14ac:dyDescent="0.2">
      <c r="A1371" s="2">
        <v>7276841562.5</v>
      </c>
      <c r="B1371" s="2">
        <v>-10.3515625</v>
      </c>
      <c r="C1371" s="6">
        <v>-9.70916748046875E-2</v>
      </c>
      <c r="D1371" s="6">
        <v>0.287750244140625</v>
      </c>
    </row>
    <row r="1372" spans="1:4" x14ac:dyDescent="0.2">
      <c r="A1372" s="2">
        <v>7279965625</v>
      </c>
      <c r="B1372" s="2">
        <v>-14.181640625</v>
      </c>
      <c r="C1372" s="6">
        <v>5.28717041015625E-3</v>
      </c>
      <c r="D1372" s="6">
        <v>0.19533538818359375</v>
      </c>
    </row>
    <row r="1373" spans="1:4" x14ac:dyDescent="0.2">
      <c r="A1373" s="2">
        <v>7283089687.5</v>
      </c>
      <c r="B1373" s="2">
        <v>-10.54150390625</v>
      </c>
      <c r="C1373" s="6">
        <v>-5.12237548828125E-2</v>
      </c>
      <c r="D1373" s="6">
        <v>0.2926788330078125</v>
      </c>
    </row>
    <row r="1374" spans="1:4" x14ac:dyDescent="0.2">
      <c r="A1374" s="2">
        <v>7286213750</v>
      </c>
      <c r="B1374" s="2">
        <v>-11.8916015625</v>
      </c>
      <c r="C1374" s="6">
        <v>-0.11626434326171875</v>
      </c>
      <c r="D1374" s="6">
        <v>0.22621917724609375</v>
      </c>
    </row>
    <row r="1375" spans="1:4" x14ac:dyDescent="0.2">
      <c r="A1375" s="2">
        <v>7289337812.5</v>
      </c>
      <c r="B1375" s="2">
        <v>-16.20703125</v>
      </c>
      <c r="C1375" s="6">
        <v>-4.1656494140625E-3</v>
      </c>
      <c r="D1375" s="6">
        <v>0.1547088623046875</v>
      </c>
    </row>
    <row r="1376" spans="1:4" x14ac:dyDescent="0.2">
      <c r="A1376" s="2">
        <v>7292461875</v>
      </c>
      <c r="B1376" s="2">
        <v>-11.994140625</v>
      </c>
      <c r="C1376" s="6">
        <v>1.678466796875E-3</v>
      </c>
      <c r="D1376" s="6">
        <v>0.2513580322265625</v>
      </c>
    </row>
    <row r="1377" spans="1:4" x14ac:dyDescent="0.2">
      <c r="A1377" s="2">
        <v>7295585937.5</v>
      </c>
      <c r="B1377" s="2">
        <v>-10.7119140625</v>
      </c>
      <c r="C1377" s="6">
        <v>-9.24835205078125E-2</v>
      </c>
      <c r="D1377" s="6">
        <v>0.276275634765625</v>
      </c>
    </row>
    <row r="1378" spans="1:4" x14ac:dyDescent="0.2">
      <c r="A1378" s="2">
        <v>7298710000</v>
      </c>
      <c r="B1378" s="2">
        <v>-12.13134765625</v>
      </c>
      <c r="C1378" s="6">
        <v>2.52838134765625E-2</v>
      </c>
      <c r="D1378" s="6">
        <v>0.246124267578125</v>
      </c>
    </row>
    <row r="1379" spans="1:4" x14ac:dyDescent="0.2">
      <c r="A1379" s="2">
        <v>7301834062.5</v>
      </c>
      <c r="B1379" s="2">
        <v>-9.451171875</v>
      </c>
      <c r="C1379" s="6">
        <v>-2.5146484375E-2</v>
      </c>
      <c r="D1379" s="6">
        <v>0.3359222412109375</v>
      </c>
    </row>
    <row r="1380" spans="1:4" x14ac:dyDescent="0.2">
      <c r="A1380" s="2">
        <v>7304958125</v>
      </c>
      <c r="B1380" s="2">
        <v>-13.34765625</v>
      </c>
      <c r="C1380" s="6">
        <v>-2.527618408203125E-2</v>
      </c>
      <c r="D1380" s="6">
        <v>0.21360015869140625</v>
      </c>
    </row>
    <row r="1381" spans="1:4" x14ac:dyDescent="0.2">
      <c r="A1381" s="2">
        <v>7308082187.5</v>
      </c>
      <c r="B1381" s="2">
        <v>-12.994140625</v>
      </c>
      <c r="C1381" s="6">
        <v>3.509521484375E-4</v>
      </c>
      <c r="D1381" s="6">
        <v>0.224029541015625</v>
      </c>
    </row>
    <row r="1382" spans="1:4" x14ac:dyDescent="0.2">
      <c r="A1382" s="2">
        <v>7311206250</v>
      </c>
      <c r="B1382" s="2">
        <v>-9.302734375</v>
      </c>
      <c r="C1382" s="6">
        <v>0.12030029296875</v>
      </c>
      <c r="D1382" s="6">
        <v>0.32086181640625</v>
      </c>
    </row>
    <row r="1383" spans="1:4" x14ac:dyDescent="0.2">
      <c r="A1383" s="2">
        <v>7314330312.5</v>
      </c>
      <c r="B1383" s="2">
        <v>-10.54833984375</v>
      </c>
      <c r="C1383" s="6">
        <v>6.6986083984375E-3</v>
      </c>
      <c r="D1383" s="6">
        <v>0.29681396484375</v>
      </c>
    </row>
    <row r="1384" spans="1:4" x14ac:dyDescent="0.2">
      <c r="A1384" s="2">
        <v>7317454375</v>
      </c>
      <c r="B1384" s="2">
        <v>-8.5361328125</v>
      </c>
      <c r="C1384" s="6">
        <v>8.6822509765625E-3</v>
      </c>
      <c r="D1384" s="6">
        <v>0.3741912841796875</v>
      </c>
    </row>
    <row r="1385" spans="1:4" x14ac:dyDescent="0.2">
      <c r="A1385" s="2">
        <v>7320578437.5</v>
      </c>
      <c r="B1385" s="2">
        <v>-11.39794921875</v>
      </c>
      <c r="C1385" s="6">
        <v>-5.22003173828125E-2</v>
      </c>
      <c r="D1385" s="6">
        <v>0.2641143798828125</v>
      </c>
    </row>
    <row r="1386" spans="1:4" x14ac:dyDescent="0.2">
      <c r="A1386" s="2">
        <v>7323702500</v>
      </c>
      <c r="B1386" s="2">
        <v>-8.9130859375</v>
      </c>
      <c r="C1386" s="6">
        <v>-2.3651123046875E-2</v>
      </c>
      <c r="D1386" s="6">
        <v>0.3576202392578125</v>
      </c>
    </row>
    <row r="1387" spans="1:4" x14ac:dyDescent="0.2">
      <c r="A1387" s="2">
        <v>7326826562.5</v>
      </c>
      <c r="B1387" s="2">
        <v>-10.16845703125</v>
      </c>
      <c r="C1387" s="6">
        <v>-1.15203857421875E-2</v>
      </c>
      <c r="D1387" s="6">
        <v>0.3099517822265625</v>
      </c>
    </row>
    <row r="1388" spans="1:4" x14ac:dyDescent="0.2">
      <c r="A1388" s="2">
        <v>7329950625</v>
      </c>
      <c r="B1388" s="2">
        <v>-9.49951171875</v>
      </c>
      <c r="C1388" s="6">
        <v>-0.101806640625</v>
      </c>
      <c r="D1388" s="6">
        <v>0.31915283203125</v>
      </c>
    </row>
    <row r="1389" spans="1:4" x14ac:dyDescent="0.2">
      <c r="A1389" s="2">
        <v>7333074687.5</v>
      </c>
      <c r="B1389" s="2">
        <v>-7.871826171875</v>
      </c>
      <c r="C1389" s="6">
        <v>6.793212890625E-2</v>
      </c>
      <c r="D1389" s="6">
        <v>0.398284912109375</v>
      </c>
    </row>
    <row r="1390" spans="1:4" x14ac:dyDescent="0.2">
      <c r="A1390" s="2">
        <v>7336198750</v>
      </c>
      <c r="B1390" s="2">
        <v>-11.2412109375</v>
      </c>
      <c r="C1390" s="6">
        <v>-1.7730712890625E-2</v>
      </c>
      <c r="D1390" s="6">
        <v>0.2735595703125</v>
      </c>
    </row>
    <row r="1391" spans="1:4" x14ac:dyDescent="0.2">
      <c r="A1391" s="2">
        <v>7339322812.5</v>
      </c>
      <c r="B1391" s="2">
        <v>-8.9755859375</v>
      </c>
      <c r="C1391" s="6">
        <v>9.74578857421875E-2</v>
      </c>
      <c r="D1391" s="6">
        <v>0.3422088623046875</v>
      </c>
    </row>
    <row r="1392" spans="1:4" x14ac:dyDescent="0.2">
      <c r="A1392" s="2">
        <v>7342446875</v>
      </c>
      <c r="B1392" s="2">
        <v>-8.54150390625</v>
      </c>
      <c r="C1392" s="6">
        <v>1.6937255859375E-3</v>
      </c>
      <c r="D1392" s="6">
        <v>0.374053955078125</v>
      </c>
    </row>
    <row r="1393" spans="1:4" x14ac:dyDescent="0.2">
      <c r="A1393" s="2">
        <v>7345570937.5</v>
      </c>
      <c r="B1393" s="2">
        <v>-12.1396484375</v>
      </c>
      <c r="C1393" s="6">
        <v>3.63922119140625E-2</v>
      </c>
      <c r="D1393" s="6">
        <v>0.2444915771484375</v>
      </c>
    </row>
    <row r="1394" spans="1:4" x14ac:dyDescent="0.2">
      <c r="A1394" s="2">
        <v>7348695000</v>
      </c>
      <c r="B1394" s="2">
        <v>-8.84326171875</v>
      </c>
      <c r="C1394" s="6">
        <v>5.49774169921875E-2</v>
      </c>
      <c r="D1394" s="6">
        <v>0.357086181640625</v>
      </c>
    </row>
    <row r="1395" spans="1:4" x14ac:dyDescent="0.2">
      <c r="A1395" s="2">
        <v>7351819062.5</v>
      </c>
      <c r="B1395" s="2">
        <v>-7.68798828125</v>
      </c>
      <c r="C1395" s="6">
        <v>0.19757080078125</v>
      </c>
      <c r="D1395" s="6">
        <v>0.3623046875</v>
      </c>
    </row>
    <row r="1396" spans="1:4" x14ac:dyDescent="0.2">
      <c r="A1396" s="2">
        <v>7354943125</v>
      </c>
      <c r="B1396" s="2">
        <v>-7.75146484375</v>
      </c>
      <c r="C1396" s="6">
        <v>0.1381988525390625</v>
      </c>
      <c r="D1396" s="6">
        <v>0.385650634765625</v>
      </c>
    </row>
    <row r="1397" spans="1:4" x14ac:dyDescent="0.2">
      <c r="A1397" s="2">
        <v>7358067187.5</v>
      </c>
      <c r="B1397" s="2">
        <v>-9.43310546875</v>
      </c>
      <c r="C1397" s="6">
        <v>7.23876953125E-2</v>
      </c>
      <c r="D1397" s="6">
        <v>0.3297119140625</v>
      </c>
    </row>
    <row r="1398" spans="1:4" x14ac:dyDescent="0.2">
      <c r="A1398" s="2">
        <v>7361191250</v>
      </c>
      <c r="B1398" s="2">
        <v>-7.80322265625</v>
      </c>
      <c r="C1398" s="6">
        <v>3.85284423828125E-2</v>
      </c>
      <c r="D1398" s="6">
        <v>0.4054107666015625</v>
      </c>
    </row>
    <row r="1399" spans="1:4" x14ac:dyDescent="0.2">
      <c r="A1399" s="2">
        <v>7364315312.5</v>
      </c>
      <c r="B1399" s="2">
        <v>-8.73193359375</v>
      </c>
      <c r="C1399" s="6">
        <v>7.90557861328125E-2</v>
      </c>
      <c r="D1399" s="6">
        <v>0.3573150634765625</v>
      </c>
    </row>
    <row r="1400" spans="1:4" x14ac:dyDescent="0.2">
      <c r="A1400" s="2">
        <v>7367439375</v>
      </c>
      <c r="B1400" s="2">
        <v>-9.93603515625</v>
      </c>
      <c r="C1400" s="6">
        <v>0.1107330322265625</v>
      </c>
      <c r="D1400" s="6">
        <v>0.2987060546875</v>
      </c>
    </row>
    <row r="1401" spans="1:4" x14ac:dyDescent="0.2">
      <c r="A1401" s="2">
        <v>7370563437.5</v>
      </c>
      <c r="B1401" s="2">
        <v>-9.1181640625</v>
      </c>
      <c r="C1401" s="6">
        <v>9.0728759765625E-2</v>
      </c>
      <c r="D1401" s="6">
        <v>0.3380584716796875</v>
      </c>
    </row>
    <row r="1402" spans="1:4" x14ac:dyDescent="0.2">
      <c r="A1402" s="2">
        <v>7373687500</v>
      </c>
      <c r="B1402" s="2">
        <v>-7.629150390625</v>
      </c>
      <c r="C1402" s="6">
        <v>0.1947021484375</v>
      </c>
      <c r="D1402" s="6">
        <v>0.367034912109375</v>
      </c>
    </row>
    <row r="1403" spans="1:4" x14ac:dyDescent="0.2">
      <c r="A1403" s="2">
        <v>7376811562.5</v>
      </c>
      <c r="B1403" s="2">
        <v>-9.1064453125</v>
      </c>
      <c r="C1403" s="6">
        <v>7.5103759765625E-2</v>
      </c>
      <c r="D1403" s="6">
        <v>0.3423614501953125</v>
      </c>
    </row>
    <row r="1404" spans="1:4" x14ac:dyDescent="0.2">
      <c r="A1404" s="2">
        <v>7379935625</v>
      </c>
      <c r="B1404" s="2">
        <v>-6.736083984375</v>
      </c>
      <c r="C1404" s="6">
        <v>0.158233642578125</v>
      </c>
      <c r="D1404" s="6">
        <v>0.43243408203125</v>
      </c>
    </row>
    <row r="1405" spans="1:4" x14ac:dyDescent="0.2">
      <c r="A1405" s="2">
        <v>7383059687.5</v>
      </c>
      <c r="B1405" s="2">
        <v>-6.8642578125</v>
      </c>
      <c r="C1405" s="6">
        <v>0.201080322265625</v>
      </c>
      <c r="D1405" s="6">
        <v>0.40673828125</v>
      </c>
    </row>
    <row r="1406" spans="1:4" x14ac:dyDescent="0.2">
      <c r="A1406" s="2">
        <v>7386183750</v>
      </c>
      <c r="B1406" s="2">
        <v>-7.843994140625</v>
      </c>
      <c r="C1406" s="6">
        <v>0.200225830078125</v>
      </c>
      <c r="D1406" s="6">
        <v>0.3524169921875</v>
      </c>
    </row>
    <row r="1407" spans="1:4" x14ac:dyDescent="0.2">
      <c r="A1407" s="2">
        <v>7389307812.5</v>
      </c>
      <c r="B1407" s="2">
        <v>-7.399169921875</v>
      </c>
      <c r="C1407" s="6">
        <v>0.168731689453125</v>
      </c>
      <c r="D1407" s="6">
        <v>0.391845703125</v>
      </c>
    </row>
    <row r="1408" spans="1:4" x14ac:dyDescent="0.2">
      <c r="A1408" s="2">
        <v>7392431875</v>
      </c>
      <c r="B1408" s="2">
        <v>-7.526611328125</v>
      </c>
      <c r="C1408" s="6">
        <v>0.196319580078125</v>
      </c>
      <c r="D1408" s="6">
        <v>0.37176513671875</v>
      </c>
    </row>
    <row r="1409" spans="1:4" x14ac:dyDescent="0.2">
      <c r="A1409" s="2">
        <v>7395555937.5</v>
      </c>
      <c r="B1409" s="2">
        <v>-7.163330078125</v>
      </c>
      <c r="C1409" s="6">
        <v>0.12188720703125</v>
      </c>
      <c r="D1409" s="6">
        <v>0.42108154296875</v>
      </c>
    </row>
    <row r="1410" spans="1:4" x14ac:dyDescent="0.2">
      <c r="A1410" s="2">
        <v>7398680000</v>
      </c>
      <c r="B1410" s="2">
        <v>-7.251953125</v>
      </c>
      <c r="C1410" s="6">
        <v>0.1719970703125</v>
      </c>
      <c r="D1410" s="6">
        <v>0.39837646484375</v>
      </c>
    </row>
    <row r="1411" spans="1:4" x14ac:dyDescent="0.2">
      <c r="A1411" s="2">
        <v>7401804062.5</v>
      </c>
      <c r="B1411" s="2">
        <v>-8.5654296875</v>
      </c>
      <c r="C1411" s="6">
        <v>0.185699462890625</v>
      </c>
      <c r="D1411" s="6">
        <v>0.323516845703125</v>
      </c>
    </row>
    <row r="1412" spans="1:4" x14ac:dyDescent="0.2">
      <c r="A1412" s="2">
        <v>7404928125</v>
      </c>
      <c r="B1412" s="2">
        <v>-7.904541015625</v>
      </c>
      <c r="C1412" s="6">
        <v>0.153106689453125</v>
      </c>
      <c r="D1412" s="6">
        <v>0.37225341796875</v>
      </c>
    </row>
    <row r="1413" spans="1:4" x14ac:dyDescent="0.2">
      <c r="A1413" s="2">
        <v>7408052187.5</v>
      </c>
      <c r="B1413" s="2">
        <v>-7.337646484375</v>
      </c>
      <c r="C1413" s="6">
        <v>0.259033203125</v>
      </c>
      <c r="D1413" s="6">
        <v>0.342803955078125</v>
      </c>
    </row>
    <row r="1414" spans="1:4" x14ac:dyDescent="0.2">
      <c r="A1414" s="2">
        <v>7411176250</v>
      </c>
      <c r="B1414" s="2">
        <v>-7.225830078125</v>
      </c>
      <c r="C1414" s="6">
        <v>0.179840087890625</v>
      </c>
      <c r="D1414" s="6">
        <v>0.396331787109375</v>
      </c>
    </row>
    <row r="1415" spans="1:4" x14ac:dyDescent="0.2">
      <c r="A1415" s="2">
        <v>7414300312.5</v>
      </c>
      <c r="B1415" s="2">
        <v>-7.316650390625</v>
      </c>
      <c r="C1415" s="6">
        <v>0.190155029296875</v>
      </c>
      <c r="D1415" s="6">
        <v>0.386444091796875</v>
      </c>
    </row>
    <row r="1416" spans="1:4" x14ac:dyDescent="0.2">
      <c r="A1416" s="2">
        <v>7417424375</v>
      </c>
      <c r="B1416" s="2">
        <v>-5.20751953125</v>
      </c>
      <c r="C1416" s="6">
        <v>0.26300048828125</v>
      </c>
      <c r="D1416" s="6">
        <v>0.48199462890625</v>
      </c>
    </row>
    <row r="1417" spans="1:4" x14ac:dyDescent="0.2">
      <c r="A1417" s="2">
        <v>7420548437.5</v>
      </c>
      <c r="B1417" s="2">
        <v>-6.947021484375</v>
      </c>
      <c r="C1417" s="6">
        <v>0.2811279296875</v>
      </c>
      <c r="D1417" s="6">
        <v>0.35064697265625</v>
      </c>
    </row>
    <row r="1418" spans="1:4" x14ac:dyDescent="0.2">
      <c r="A1418" s="2">
        <v>7423672500</v>
      </c>
      <c r="B1418" s="2">
        <v>-9.009765625</v>
      </c>
      <c r="C1418" s="6">
        <v>0.1341552734375</v>
      </c>
      <c r="D1418" s="6">
        <v>0.32806396484375</v>
      </c>
    </row>
    <row r="1419" spans="1:4" x14ac:dyDescent="0.2">
      <c r="A1419" s="2">
        <v>7426796562.5</v>
      </c>
      <c r="B1419" s="2">
        <v>-7.060546875</v>
      </c>
      <c r="C1419" s="6">
        <v>0.21160888671875</v>
      </c>
      <c r="D1419" s="6">
        <v>0.389862060546875</v>
      </c>
    </row>
    <row r="1420" spans="1:4" x14ac:dyDescent="0.2">
      <c r="A1420" s="2">
        <v>7429920625</v>
      </c>
      <c r="B1420" s="2">
        <v>-7.13427734375</v>
      </c>
      <c r="C1420" s="6">
        <v>0.18780517578125</v>
      </c>
      <c r="D1420" s="6">
        <v>0.3977203369140625</v>
      </c>
    </row>
    <row r="1421" spans="1:4" x14ac:dyDescent="0.2">
      <c r="A1421" s="2">
        <v>7433044687.5</v>
      </c>
      <c r="B1421" s="2">
        <v>-5.82080078125</v>
      </c>
      <c r="C1421" s="6">
        <v>0.247894287109375</v>
      </c>
      <c r="D1421" s="6">
        <v>0.44757080078125</v>
      </c>
    </row>
    <row r="1422" spans="1:4" x14ac:dyDescent="0.2">
      <c r="A1422" s="2">
        <v>7436168750</v>
      </c>
      <c r="B1422" s="2">
        <v>-6.08203125</v>
      </c>
      <c r="C1422" s="6">
        <v>0.30224609375</v>
      </c>
      <c r="D1422" s="6">
        <v>0.393890380859375</v>
      </c>
    </row>
    <row r="1423" spans="1:4" x14ac:dyDescent="0.2">
      <c r="A1423" s="2">
        <v>7439292812.5</v>
      </c>
      <c r="B1423" s="2">
        <v>-7.322998046875</v>
      </c>
      <c r="C1423" s="6">
        <v>0.200439453125</v>
      </c>
      <c r="D1423" s="6">
        <v>0.380859375</v>
      </c>
    </row>
    <row r="1424" spans="1:4" x14ac:dyDescent="0.2">
      <c r="A1424" s="2">
        <v>7442416875</v>
      </c>
      <c r="B1424" s="2">
        <v>-7.079345703125</v>
      </c>
      <c r="C1424" s="6">
        <v>0.26055908203125</v>
      </c>
      <c r="D1424" s="6">
        <v>0.357818603515625</v>
      </c>
    </row>
    <row r="1425" spans="1:4" x14ac:dyDescent="0.2">
      <c r="A1425" s="2">
        <v>7445540937.5</v>
      </c>
      <c r="B1425" s="2">
        <v>-5.370849609375</v>
      </c>
      <c r="C1425" s="6">
        <v>0.269805908203125</v>
      </c>
      <c r="D1425" s="6">
        <v>0.4664306640625</v>
      </c>
    </row>
    <row r="1426" spans="1:4" x14ac:dyDescent="0.2">
      <c r="A1426" s="2">
        <v>7448665000</v>
      </c>
      <c r="B1426" s="2">
        <v>-7.7294921875</v>
      </c>
      <c r="C1426" s="6">
        <v>0.195770263671875</v>
      </c>
      <c r="D1426" s="6">
        <v>0.361053466796875</v>
      </c>
    </row>
    <row r="1427" spans="1:4" x14ac:dyDescent="0.2">
      <c r="A1427" s="2">
        <v>7451789062.5</v>
      </c>
      <c r="B1427" s="2">
        <v>-6.018798828125</v>
      </c>
      <c r="C1427" s="6">
        <v>0.311553955078125</v>
      </c>
      <c r="D1427" s="6">
        <v>0.391204833984375</v>
      </c>
    </row>
    <row r="1428" spans="1:4" x14ac:dyDescent="0.2">
      <c r="A1428" s="2">
        <v>7454913125</v>
      </c>
      <c r="B1428" s="2">
        <v>-5.07275390625</v>
      </c>
      <c r="C1428" s="6">
        <v>0.3638916015625</v>
      </c>
      <c r="D1428" s="6">
        <v>0.422576904296875</v>
      </c>
    </row>
    <row r="1429" spans="1:4" x14ac:dyDescent="0.2">
      <c r="A1429" s="2">
        <v>7458037187.5</v>
      </c>
      <c r="B1429" s="2">
        <v>-5.617919921875</v>
      </c>
      <c r="C1429" s="6">
        <v>0.3155517578125</v>
      </c>
      <c r="D1429" s="6">
        <v>0.417999267578125</v>
      </c>
    </row>
    <row r="1430" spans="1:4" x14ac:dyDescent="0.2">
      <c r="A1430" s="2">
        <v>7461161250</v>
      </c>
      <c r="B1430" s="2">
        <v>-4.599365234375</v>
      </c>
      <c r="C1430" s="6">
        <v>0.389892578125</v>
      </c>
      <c r="D1430" s="6">
        <v>0.44134521484375</v>
      </c>
    </row>
    <row r="1431" spans="1:4" x14ac:dyDescent="0.2">
      <c r="A1431" s="2">
        <v>7464285312.5</v>
      </c>
      <c r="B1431" s="2">
        <v>-5.166259765625</v>
      </c>
      <c r="C1431" s="6">
        <v>0.3587646484375</v>
      </c>
      <c r="D1431" s="6">
        <v>0.419097900390625</v>
      </c>
    </row>
    <row r="1432" spans="1:4" x14ac:dyDescent="0.2">
      <c r="A1432" s="2">
        <v>7467409375</v>
      </c>
      <c r="B1432" s="2">
        <v>-4.602294921875</v>
      </c>
      <c r="C1432" s="6">
        <v>0.382171630859375</v>
      </c>
      <c r="D1432" s="6">
        <v>0.447784423828125</v>
      </c>
    </row>
    <row r="1433" spans="1:4" x14ac:dyDescent="0.2">
      <c r="A1433" s="2">
        <v>7470533437.5</v>
      </c>
      <c r="B1433" s="2">
        <v>-6.11181640625</v>
      </c>
      <c r="C1433" s="6">
        <v>0.329437255859375</v>
      </c>
      <c r="D1433" s="6">
        <v>0.369171142578125</v>
      </c>
    </row>
    <row r="1434" spans="1:4" x14ac:dyDescent="0.2">
      <c r="A1434" s="2">
        <v>7473657500</v>
      </c>
      <c r="B1434" s="2">
        <v>-5.79638671875</v>
      </c>
      <c r="C1434" s="6">
        <v>0.32427978515625</v>
      </c>
      <c r="D1434" s="6">
        <v>0.397613525390625</v>
      </c>
    </row>
    <row r="1435" spans="1:4" x14ac:dyDescent="0.2">
      <c r="A1435" s="2">
        <v>7476781562.5</v>
      </c>
      <c r="B1435" s="2">
        <v>-5.98828125</v>
      </c>
      <c r="C1435" s="6">
        <v>0.29876708984375</v>
      </c>
      <c r="D1435" s="6">
        <v>0.40325927734375</v>
      </c>
    </row>
    <row r="1436" spans="1:4" x14ac:dyDescent="0.2">
      <c r="A1436" s="2">
        <v>7479905625</v>
      </c>
      <c r="B1436" s="2">
        <v>-4.873291015625</v>
      </c>
      <c r="C1436" s="6">
        <v>0.4063720703125</v>
      </c>
      <c r="D1436" s="6">
        <v>0.40057373046875</v>
      </c>
    </row>
    <row r="1437" spans="1:4" x14ac:dyDescent="0.2">
      <c r="A1437" s="2">
        <v>7483029687.5</v>
      </c>
      <c r="B1437" s="2">
        <v>-5.5732421875</v>
      </c>
      <c r="C1437" s="6">
        <v>0.29583740234375</v>
      </c>
      <c r="D1437" s="6">
        <v>0.435455322265625</v>
      </c>
    </row>
    <row r="1438" spans="1:4" x14ac:dyDescent="0.2">
      <c r="A1438" s="2">
        <v>7486153750</v>
      </c>
      <c r="B1438" s="2">
        <v>-3.8037109375</v>
      </c>
      <c r="C1438" s="6">
        <v>0.47930908203125</v>
      </c>
      <c r="D1438" s="6">
        <v>0.43218994140625</v>
      </c>
    </row>
    <row r="1439" spans="1:4" x14ac:dyDescent="0.2">
      <c r="A1439" s="2">
        <v>7489277812.5</v>
      </c>
      <c r="B1439" s="2">
        <v>-4.359619140625</v>
      </c>
      <c r="C1439" s="6">
        <v>0.47998046875</v>
      </c>
      <c r="D1439" s="6">
        <v>0.368927001953125</v>
      </c>
    </row>
    <row r="1440" spans="1:4" x14ac:dyDescent="0.2">
      <c r="A1440" s="2">
        <v>7492401875</v>
      </c>
      <c r="B1440" s="2">
        <v>-4.300537109375</v>
      </c>
      <c r="C1440" s="6">
        <v>0.415283203125</v>
      </c>
      <c r="D1440" s="6">
        <v>0.446136474609375</v>
      </c>
    </row>
    <row r="1441" spans="1:4" x14ac:dyDescent="0.2">
      <c r="A1441" s="2">
        <v>7495525937.5</v>
      </c>
      <c r="B1441" s="2">
        <v>-6.303955078125</v>
      </c>
      <c r="C1441" s="6">
        <v>0.369842529296875</v>
      </c>
      <c r="D1441" s="6">
        <v>0.3121337890625</v>
      </c>
    </row>
    <row r="1442" spans="1:4" x14ac:dyDescent="0.2">
      <c r="A1442" s="2">
        <v>7498650000</v>
      </c>
      <c r="B1442" s="2">
        <v>-4.87841796875</v>
      </c>
      <c r="C1442" s="6">
        <v>0.426116943359375</v>
      </c>
      <c r="D1442" s="6">
        <v>0.378997802734375</v>
      </c>
    </row>
    <row r="1443" spans="1:4" x14ac:dyDescent="0.2">
      <c r="A1443" s="2">
        <v>7501774062.5</v>
      </c>
      <c r="B1443" s="2">
        <v>-4.525634765625</v>
      </c>
      <c r="C1443" s="6">
        <v>0.4453125</v>
      </c>
      <c r="D1443" s="6">
        <v>0.392974853515625</v>
      </c>
    </row>
    <row r="1444" spans="1:4" x14ac:dyDescent="0.2">
      <c r="A1444" s="2">
        <v>7504898125</v>
      </c>
      <c r="B1444" s="2">
        <v>-7.505615234375</v>
      </c>
      <c r="C1444" s="6">
        <v>0.282745361328125</v>
      </c>
      <c r="D1444" s="6">
        <v>0.3125</v>
      </c>
    </row>
    <row r="1445" spans="1:4" x14ac:dyDescent="0.2">
      <c r="A1445" s="2">
        <v>7508022187.5</v>
      </c>
      <c r="B1445" s="2">
        <v>-5.02880859375</v>
      </c>
      <c r="C1445" s="6">
        <v>0.45245361328125</v>
      </c>
      <c r="D1445" s="6">
        <v>0.330810546875</v>
      </c>
    </row>
    <row r="1446" spans="1:4" x14ac:dyDescent="0.2">
      <c r="A1446" s="2">
        <v>7511146250</v>
      </c>
      <c r="B1446" s="2">
        <v>-4.72705078125</v>
      </c>
      <c r="C1446" s="6">
        <v>0.407012939453125</v>
      </c>
      <c r="D1446" s="6">
        <v>0.41363525390625</v>
      </c>
    </row>
    <row r="1447" spans="1:4" x14ac:dyDescent="0.2">
      <c r="A1447" s="2">
        <v>7514270312.5</v>
      </c>
      <c r="B1447" s="2">
        <v>-4.815673828125</v>
      </c>
      <c r="C1447" s="6">
        <v>0.43060302734375</v>
      </c>
      <c r="D1447" s="6">
        <v>0.38018798828125</v>
      </c>
    </row>
    <row r="1448" spans="1:4" x14ac:dyDescent="0.2">
      <c r="A1448" s="2">
        <v>7517394375</v>
      </c>
      <c r="B1448" s="2">
        <v>-6.008544921875</v>
      </c>
      <c r="C1448" s="6">
        <v>0.348846435546875</v>
      </c>
      <c r="D1448" s="6">
        <v>0.35919189453125</v>
      </c>
    </row>
    <row r="1449" spans="1:4" x14ac:dyDescent="0.2">
      <c r="A1449" s="2">
        <v>7520518437.5</v>
      </c>
      <c r="B1449" s="2">
        <v>-4.672607421875</v>
      </c>
      <c r="C1449" s="6">
        <v>0.483642578125</v>
      </c>
      <c r="D1449" s="6">
        <v>0.327239990234375</v>
      </c>
    </row>
    <row r="1450" spans="1:4" x14ac:dyDescent="0.2">
      <c r="A1450" s="2">
        <v>7523642500</v>
      </c>
      <c r="B1450" s="2">
        <v>-5.2470703125</v>
      </c>
      <c r="C1450" s="6">
        <v>0.438385009765625</v>
      </c>
      <c r="D1450" s="6">
        <v>0.326446533203125</v>
      </c>
    </row>
    <row r="1451" spans="1:4" x14ac:dyDescent="0.2">
      <c r="A1451" s="2">
        <v>7526766562.5</v>
      </c>
      <c r="B1451" s="2">
        <v>-3.572998046875</v>
      </c>
      <c r="C1451" s="6">
        <v>0.533660888671875</v>
      </c>
      <c r="D1451" s="6">
        <v>0.39300537109375</v>
      </c>
    </row>
    <row r="1452" spans="1:4" x14ac:dyDescent="0.2">
      <c r="A1452" s="2">
        <v>7529890625</v>
      </c>
      <c r="B1452" s="2">
        <v>-5.29443359375</v>
      </c>
      <c r="C1452" s="6">
        <v>0.44390869140625</v>
      </c>
      <c r="D1452" s="6">
        <v>0.31378173828125</v>
      </c>
    </row>
    <row r="1453" spans="1:4" x14ac:dyDescent="0.2">
      <c r="A1453" s="2">
        <v>7533014687.5</v>
      </c>
      <c r="B1453" s="2">
        <v>-4.314453125</v>
      </c>
      <c r="C1453" s="6">
        <v>0.50830078125</v>
      </c>
      <c r="D1453" s="6">
        <v>0.334564208984375</v>
      </c>
    </row>
    <row r="1454" spans="1:4" x14ac:dyDescent="0.2">
      <c r="A1454" s="2">
        <v>7536138750</v>
      </c>
      <c r="B1454" s="2">
        <v>-4.194091796875</v>
      </c>
      <c r="C1454" s="6">
        <v>0.509552001953125</v>
      </c>
      <c r="D1454" s="6">
        <v>0.34796142578125</v>
      </c>
    </row>
    <row r="1455" spans="1:4" x14ac:dyDescent="0.2">
      <c r="A1455" s="2">
        <v>7539262812.5</v>
      </c>
      <c r="B1455" s="2">
        <v>-5.18896484375</v>
      </c>
      <c r="C1455" s="6">
        <v>0.429473876953125</v>
      </c>
      <c r="D1455" s="6">
        <v>0.343994140625</v>
      </c>
    </row>
    <row r="1456" spans="1:4" x14ac:dyDescent="0.2">
      <c r="A1456" s="2">
        <v>7542386875</v>
      </c>
      <c r="B1456" s="2">
        <v>-3.7728271484375</v>
      </c>
      <c r="C1456" s="6">
        <v>0.53863525390625</v>
      </c>
      <c r="D1456" s="6">
        <v>0.35968017578125</v>
      </c>
    </row>
    <row r="1457" spans="1:4" x14ac:dyDescent="0.2">
      <c r="A1457" s="2">
        <v>7545510937.5</v>
      </c>
      <c r="B1457" s="2">
        <v>-4.881103515625</v>
      </c>
      <c r="C1457" s="6">
        <v>0.455322265625</v>
      </c>
      <c r="D1457" s="6">
        <v>0.34307861328125</v>
      </c>
    </row>
    <row r="1458" spans="1:4" x14ac:dyDescent="0.2">
      <c r="A1458" s="2">
        <v>7548635000</v>
      </c>
      <c r="B1458" s="2">
        <v>-4.827880859375</v>
      </c>
      <c r="C1458" s="6">
        <v>0.502227783203125</v>
      </c>
      <c r="D1458" s="6">
        <v>0.277099609375</v>
      </c>
    </row>
    <row r="1459" spans="1:4" x14ac:dyDescent="0.2">
      <c r="A1459" s="2">
        <v>7551759062.5</v>
      </c>
      <c r="B1459" s="2">
        <v>-4.189208984375</v>
      </c>
      <c r="C1459" s="6">
        <v>0.5101318359375</v>
      </c>
      <c r="D1459" s="6">
        <v>0.34771728515625</v>
      </c>
    </row>
    <row r="1460" spans="1:4" x14ac:dyDescent="0.2">
      <c r="A1460" s="2">
        <v>7554883125</v>
      </c>
      <c r="B1460" s="2">
        <v>-3.7030029296875</v>
      </c>
      <c r="C1460" s="6">
        <v>0.5863037109375</v>
      </c>
      <c r="D1460" s="6">
        <v>0.28729248046875</v>
      </c>
    </row>
    <row r="1461" spans="1:4" x14ac:dyDescent="0.2">
      <c r="A1461" s="2">
        <v>7558007187.5</v>
      </c>
      <c r="B1461" s="2">
        <v>-4.197509765625</v>
      </c>
      <c r="C1461" s="6">
        <v>0.56622314453125</v>
      </c>
      <c r="D1461" s="6">
        <v>0.24456787109375</v>
      </c>
    </row>
    <row r="1462" spans="1:4" x14ac:dyDescent="0.2">
      <c r="A1462" s="2">
        <v>7561131250</v>
      </c>
      <c r="B1462" s="2">
        <v>-2.7447509765625</v>
      </c>
      <c r="C1462" s="6">
        <v>0.634063720703125</v>
      </c>
      <c r="D1462" s="6">
        <v>0.35986328125</v>
      </c>
    </row>
    <row r="1463" spans="1:4" x14ac:dyDescent="0.2">
      <c r="A1463" s="2">
        <v>7564255312.5</v>
      </c>
      <c r="B1463" s="2">
        <v>-5.412841796875</v>
      </c>
      <c r="C1463" s="6">
        <v>0.46368408203125</v>
      </c>
      <c r="D1463" s="6">
        <v>0.269378662109375</v>
      </c>
    </row>
    <row r="1464" spans="1:4" x14ac:dyDescent="0.2">
      <c r="A1464" s="2">
        <v>7567379375</v>
      </c>
      <c r="B1464" s="2">
        <v>-4.540771484375</v>
      </c>
      <c r="C1464" s="6">
        <v>0.52874755859375</v>
      </c>
      <c r="D1464" s="6">
        <v>0.2681884765625</v>
      </c>
    </row>
    <row r="1465" spans="1:4" x14ac:dyDescent="0.2">
      <c r="A1465" s="2">
        <v>7570503437.5</v>
      </c>
      <c r="B1465" s="2">
        <v>-3.1390380859375</v>
      </c>
      <c r="C1465" s="6">
        <v>0.63165283203125</v>
      </c>
      <c r="D1465" s="6">
        <v>0.293975830078125</v>
      </c>
    </row>
    <row r="1466" spans="1:4" x14ac:dyDescent="0.2">
      <c r="A1466" s="2">
        <v>7573627500</v>
      </c>
      <c r="B1466" s="2">
        <v>-3.871337890625</v>
      </c>
      <c r="C1466" s="6">
        <v>0.56890869140625</v>
      </c>
      <c r="D1466" s="6">
        <v>0.293975830078125</v>
      </c>
    </row>
    <row r="1467" spans="1:4" x14ac:dyDescent="0.2">
      <c r="A1467" s="2">
        <v>7576751562.5</v>
      </c>
      <c r="B1467" s="2">
        <v>-4.092041015625</v>
      </c>
      <c r="C1467" s="6">
        <v>0.533111572265625</v>
      </c>
      <c r="D1467" s="6">
        <v>0.32489013671875</v>
      </c>
    </row>
    <row r="1468" spans="1:4" x14ac:dyDescent="0.2">
      <c r="A1468" s="2">
        <v>7579875625</v>
      </c>
      <c r="B1468" s="2">
        <v>-4.57666015625</v>
      </c>
      <c r="C1468" s="6">
        <v>0.486968994140625</v>
      </c>
      <c r="D1468" s="6">
        <v>0.333892822265625</v>
      </c>
    </row>
    <row r="1469" spans="1:4" x14ac:dyDescent="0.2">
      <c r="A1469" s="2">
        <v>7582999687.5</v>
      </c>
      <c r="B1469" s="2">
        <v>-3.51416015625</v>
      </c>
      <c r="C1469" s="6">
        <v>0.601409912109375</v>
      </c>
      <c r="D1469" s="6">
        <v>0.289031982421875</v>
      </c>
    </row>
    <row r="1470" spans="1:4" x14ac:dyDescent="0.2">
      <c r="A1470" s="2">
        <v>7586123750</v>
      </c>
      <c r="B1470" s="2">
        <v>-4.48974609375</v>
      </c>
      <c r="C1470" s="6">
        <v>0.52178955078125</v>
      </c>
      <c r="D1470" s="6">
        <v>0.288787841796875</v>
      </c>
    </row>
    <row r="1471" spans="1:4" x14ac:dyDescent="0.2">
      <c r="A1471" s="2">
        <v>7589247812.5</v>
      </c>
      <c r="B1471" s="2">
        <v>-5.2880859375</v>
      </c>
      <c r="C1471" s="6">
        <v>0.5025634765625</v>
      </c>
      <c r="D1471" s="6">
        <v>0.208251953125</v>
      </c>
    </row>
    <row r="1472" spans="1:4" x14ac:dyDescent="0.2">
      <c r="A1472" s="2">
        <v>7592371875</v>
      </c>
      <c r="B1472" s="2">
        <v>-4.8349609375</v>
      </c>
      <c r="C1472" s="6">
        <v>0.5291748046875</v>
      </c>
      <c r="D1472" s="6">
        <v>0.22015380859375</v>
      </c>
    </row>
    <row r="1473" spans="1:4" x14ac:dyDescent="0.2">
      <c r="A1473" s="2">
        <v>7595495937.5</v>
      </c>
      <c r="B1473" s="2">
        <v>-4.269775390625</v>
      </c>
      <c r="C1473" s="6">
        <v>0.53411865234375</v>
      </c>
      <c r="D1473" s="6">
        <v>0.298095703125</v>
      </c>
    </row>
    <row r="1474" spans="1:4" x14ac:dyDescent="0.2">
      <c r="A1474" s="2">
        <v>7598620000</v>
      </c>
      <c r="B1474" s="2">
        <v>-4.0625</v>
      </c>
      <c r="C1474" s="6">
        <v>0.577117919921875</v>
      </c>
      <c r="D1474" s="6">
        <v>0.24365234375</v>
      </c>
    </row>
    <row r="1475" spans="1:4" x14ac:dyDescent="0.2">
      <c r="A1475" s="2">
        <v>7601744062.5</v>
      </c>
      <c r="B1475" s="2">
        <v>-3.955322265625</v>
      </c>
      <c r="C1475" s="6">
        <v>0.581939697265625</v>
      </c>
      <c r="D1475" s="6">
        <v>0.25213623046875</v>
      </c>
    </row>
    <row r="1476" spans="1:4" x14ac:dyDescent="0.2">
      <c r="A1476" s="2">
        <v>7604868125</v>
      </c>
      <c r="B1476" s="2">
        <v>-5.533935546875</v>
      </c>
      <c r="C1476" s="6">
        <v>0.500213623046875</v>
      </c>
      <c r="D1476" s="6">
        <v>0.171600341796875</v>
      </c>
    </row>
    <row r="1477" spans="1:4" x14ac:dyDescent="0.2">
      <c r="A1477" s="2">
        <v>7607992187.5</v>
      </c>
      <c r="B1477" s="2">
        <v>-3.118408203125</v>
      </c>
      <c r="C1477" s="6">
        <v>0.661407470703125</v>
      </c>
      <c r="D1477" s="6">
        <v>0.22418212890625</v>
      </c>
    </row>
    <row r="1478" spans="1:4" x14ac:dyDescent="0.2">
      <c r="A1478" s="2">
        <v>7611116250</v>
      </c>
      <c r="B1478" s="2">
        <v>-3.74951171875</v>
      </c>
      <c r="C1478" s="6">
        <v>0.628387451171875</v>
      </c>
      <c r="D1478" s="6">
        <v>0.1639404296875</v>
      </c>
    </row>
    <row r="1479" spans="1:4" x14ac:dyDescent="0.2">
      <c r="A1479" s="2">
        <v>7614240312.5</v>
      </c>
      <c r="B1479" s="2">
        <v>-3.456787109375</v>
      </c>
      <c r="C1479" s="6">
        <v>0.65716552734375</v>
      </c>
      <c r="D1479" s="6">
        <v>0.138916015625</v>
      </c>
    </row>
    <row r="1480" spans="1:4" x14ac:dyDescent="0.2">
      <c r="A1480" s="2">
        <v>7617364375</v>
      </c>
      <c r="B1480" s="2">
        <v>-4.26123046875</v>
      </c>
      <c r="C1480" s="6">
        <v>0.577667236328125</v>
      </c>
      <c r="D1480" s="6">
        <v>0.202911376953125</v>
      </c>
    </row>
    <row r="1481" spans="1:4" x14ac:dyDescent="0.2">
      <c r="A1481" s="2">
        <v>7620488437.5</v>
      </c>
      <c r="B1481" s="2">
        <v>-4.01416015625</v>
      </c>
      <c r="C1481" s="6">
        <v>0.576995849609375</v>
      </c>
      <c r="D1481" s="6">
        <v>0.252777099609375</v>
      </c>
    </row>
    <row r="1482" spans="1:4" x14ac:dyDescent="0.2">
      <c r="A1482" s="2">
        <v>7623612500</v>
      </c>
      <c r="B1482" s="2">
        <v>-2.805908203125</v>
      </c>
      <c r="C1482" s="6">
        <v>0.70135498046875</v>
      </c>
      <c r="D1482" s="6">
        <v>0.179473876953125</v>
      </c>
    </row>
    <row r="1483" spans="1:4" x14ac:dyDescent="0.2">
      <c r="A1483" s="2">
        <v>7626736562.5</v>
      </c>
      <c r="B1483" s="2">
        <v>-3.1959228515625</v>
      </c>
      <c r="C1483" s="6">
        <v>0.659912109375</v>
      </c>
      <c r="D1483" s="6">
        <v>0.20880126953125</v>
      </c>
    </row>
    <row r="1484" spans="1:4" x14ac:dyDescent="0.2">
      <c r="A1484" s="2">
        <v>7629860625</v>
      </c>
      <c r="B1484" s="2">
        <v>-4.084228515625</v>
      </c>
      <c r="C1484" s="6">
        <v>0.6094970703125</v>
      </c>
      <c r="D1484" s="6">
        <v>0.13775634765625</v>
      </c>
    </row>
    <row r="1485" spans="1:4" x14ac:dyDescent="0.2">
      <c r="A1485" s="2">
        <v>7632984687.5</v>
      </c>
      <c r="B1485" s="2">
        <v>-4.597900390625</v>
      </c>
      <c r="C1485" s="6">
        <v>0.573089599609375</v>
      </c>
      <c r="D1485" s="6">
        <v>0.135955810546875</v>
      </c>
    </row>
    <row r="1486" spans="1:4" x14ac:dyDescent="0.2">
      <c r="A1486" s="2">
        <v>7636108750</v>
      </c>
      <c r="B1486" s="2">
        <v>-3.552001953125</v>
      </c>
      <c r="C1486" s="6">
        <v>0.63671875</v>
      </c>
      <c r="D1486" s="6">
        <v>0.18963623046875</v>
      </c>
    </row>
    <row r="1487" spans="1:4" x14ac:dyDescent="0.2">
      <c r="A1487" s="2">
        <v>7639232812.5</v>
      </c>
      <c r="B1487" s="2">
        <v>-3.3873291015625</v>
      </c>
      <c r="C1487" s="6">
        <v>0.6376953125</v>
      </c>
      <c r="D1487" s="6">
        <v>0.2275390625</v>
      </c>
    </row>
    <row r="1488" spans="1:4" x14ac:dyDescent="0.2">
      <c r="A1488" s="2">
        <v>7642356875</v>
      </c>
      <c r="B1488" s="2">
        <v>-3.423828125</v>
      </c>
      <c r="C1488" s="6">
        <v>0.63568115234375</v>
      </c>
      <c r="D1488" s="6">
        <v>0.2247314453125</v>
      </c>
    </row>
    <row r="1489" spans="1:4" x14ac:dyDescent="0.2">
      <c r="A1489" s="2">
        <v>7645480937.5</v>
      </c>
      <c r="B1489" s="2">
        <v>-3.36474609375</v>
      </c>
      <c r="C1489" s="6">
        <v>0.647125244140625</v>
      </c>
      <c r="D1489" s="6">
        <v>0.205078125</v>
      </c>
    </row>
    <row r="1490" spans="1:4" x14ac:dyDescent="0.2">
      <c r="A1490" s="2">
        <v>7648605000</v>
      </c>
      <c r="B1490" s="2">
        <v>-3.136962890625</v>
      </c>
      <c r="C1490" s="6">
        <v>0.68792724609375</v>
      </c>
      <c r="D1490" s="6">
        <v>0.111328125</v>
      </c>
    </row>
    <row r="1491" spans="1:4" x14ac:dyDescent="0.2">
      <c r="A1491" s="2">
        <v>7651729062.5</v>
      </c>
      <c r="B1491" s="2">
        <v>-2.940185546875</v>
      </c>
      <c r="C1491" s="6">
        <v>0.70263671875</v>
      </c>
      <c r="D1491" s="6">
        <v>0.12017822265625</v>
      </c>
    </row>
    <row r="1492" spans="1:4" x14ac:dyDescent="0.2">
      <c r="A1492" s="2">
        <v>7654853125</v>
      </c>
      <c r="B1492" s="2">
        <v>-3.867919921875</v>
      </c>
      <c r="C1492" s="6">
        <v>0.62799072265625</v>
      </c>
      <c r="D1492" s="6">
        <v>0.126617431640625</v>
      </c>
    </row>
    <row r="1493" spans="1:4" x14ac:dyDescent="0.2">
      <c r="A1493" s="2">
        <v>7657977187.5</v>
      </c>
      <c r="B1493" s="2">
        <v>-2.701416015625</v>
      </c>
      <c r="C1493" s="6">
        <v>0.72210693359375</v>
      </c>
      <c r="D1493" s="6">
        <v>0.124267578125</v>
      </c>
    </row>
    <row r="1494" spans="1:4" x14ac:dyDescent="0.2">
      <c r="A1494" s="2">
        <v>7661101250</v>
      </c>
      <c r="B1494" s="2">
        <v>-3.60107421875</v>
      </c>
      <c r="C1494" s="6">
        <v>0.655517578125</v>
      </c>
      <c r="D1494" s="6">
        <v>8.19091796875E-2</v>
      </c>
    </row>
    <row r="1495" spans="1:4" x14ac:dyDescent="0.2">
      <c r="A1495" s="2">
        <v>7664225312.5</v>
      </c>
      <c r="B1495" s="2">
        <v>-4.306640625</v>
      </c>
      <c r="C1495" s="6">
        <v>0.588714599609375</v>
      </c>
      <c r="D1495" s="6">
        <v>0.15618896484375</v>
      </c>
    </row>
    <row r="1496" spans="1:4" x14ac:dyDescent="0.2">
      <c r="A1496" s="2">
        <v>7667349375</v>
      </c>
      <c r="B1496" s="2">
        <v>-2.9794921875</v>
      </c>
      <c r="C1496" s="6">
        <v>0.692291259765625</v>
      </c>
      <c r="D1496" s="6">
        <v>0.15594482421875</v>
      </c>
    </row>
    <row r="1497" spans="1:4" x14ac:dyDescent="0.2">
      <c r="A1497" s="2">
        <v>7670473437.5</v>
      </c>
      <c r="B1497" s="2">
        <v>-2.7562255859375</v>
      </c>
      <c r="C1497" s="6">
        <v>0.7264404296875</v>
      </c>
      <c r="D1497" s="6">
        <v>4.9163818359375E-2</v>
      </c>
    </row>
    <row r="1498" spans="1:4" x14ac:dyDescent="0.2">
      <c r="A1498" s="2">
        <v>7673597500</v>
      </c>
      <c r="B1498" s="2">
        <v>-3.6768798828125</v>
      </c>
      <c r="C1498" s="6">
        <v>0.6490478515625</v>
      </c>
      <c r="D1498" s="6">
        <v>8.721923828125E-2</v>
      </c>
    </row>
    <row r="1499" spans="1:4" x14ac:dyDescent="0.2">
      <c r="A1499" s="2">
        <v>7676721562.5</v>
      </c>
      <c r="B1499" s="2">
        <v>-5.05712890625</v>
      </c>
      <c r="C1499" s="6">
        <v>0.556884765625</v>
      </c>
      <c r="D1499" s="6">
        <v>4.4586181640625E-2</v>
      </c>
    </row>
    <row r="1500" spans="1:4" x14ac:dyDescent="0.2">
      <c r="A1500" s="2">
        <v>7679845625</v>
      </c>
      <c r="B1500" s="2">
        <v>-3.0123291015625</v>
      </c>
      <c r="C1500" s="6">
        <v>0.687835693359375</v>
      </c>
      <c r="D1500" s="6">
        <v>0.16326904296875</v>
      </c>
    </row>
    <row r="1501" spans="1:4" x14ac:dyDescent="0.2">
      <c r="A1501" s="2">
        <v>7682969687.5</v>
      </c>
      <c r="B1501" s="2">
        <v>-3.557373046875</v>
      </c>
      <c r="C1501" s="6">
        <v>0.657135009765625</v>
      </c>
      <c r="D1501" s="6">
        <v>9.4879150390625E-2</v>
      </c>
    </row>
    <row r="1502" spans="1:4" x14ac:dyDescent="0.2">
      <c r="A1502" s="2">
        <v>7686093750</v>
      </c>
      <c r="B1502" s="2">
        <v>-4.344970703125</v>
      </c>
      <c r="C1502" s="6">
        <v>0.59466552734375</v>
      </c>
      <c r="D1502" s="6">
        <v>0.11871337890625</v>
      </c>
    </row>
    <row r="1503" spans="1:4" x14ac:dyDescent="0.2">
      <c r="A1503" s="2">
        <v>7689217812.5</v>
      </c>
      <c r="B1503" s="2">
        <v>-1.76116943359375</v>
      </c>
      <c r="C1503" s="6">
        <v>0.814544677734375</v>
      </c>
      <c r="D1503" s="6">
        <v>5.6182861328125E-2</v>
      </c>
    </row>
    <row r="1504" spans="1:4" x14ac:dyDescent="0.2">
      <c r="A1504" s="2">
        <v>7692341875</v>
      </c>
      <c r="B1504" s="2">
        <v>-3.1029052734375</v>
      </c>
      <c r="C1504" s="6">
        <v>0.69952392578125</v>
      </c>
      <c r="D1504" s="6">
        <v>1.141357421875E-2</v>
      </c>
    </row>
    <row r="1505" spans="1:4" x14ac:dyDescent="0.2">
      <c r="A1505" s="2">
        <v>7695465937.5</v>
      </c>
      <c r="B1505" s="2">
        <v>-2.090087890625</v>
      </c>
      <c r="C1505" s="6">
        <v>0.780120849609375</v>
      </c>
      <c r="D1505" s="6">
        <v>9.7076416015625E-2</v>
      </c>
    </row>
    <row r="1506" spans="1:4" x14ac:dyDescent="0.2">
      <c r="A1506" s="2">
        <v>7698590000</v>
      </c>
      <c r="B1506" s="2">
        <v>-2.5294189453125</v>
      </c>
      <c r="C1506" s="6">
        <v>0.744293212890625</v>
      </c>
      <c r="D1506" s="6">
        <v>6.781005859375E-2</v>
      </c>
    </row>
    <row r="1507" spans="1:4" x14ac:dyDescent="0.2">
      <c r="A1507" s="2">
        <v>7701714062.5</v>
      </c>
      <c r="B1507" s="2">
        <v>-2.9681396484375</v>
      </c>
      <c r="C1507" s="6">
        <v>0.7020263671875</v>
      </c>
      <c r="D1507" s="6">
        <v>0.10980224609375</v>
      </c>
    </row>
    <row r="1508" spans="1:4" x14ac:dyDescent="0.2">
      <c r="A1508" s="2">
        <v>7704838125</v>
      </c>
      <c r="B1508" s="2">
        <v>-2.150634765625</v>
      </c>
      <c r="C1508" s="6">
        <v>0.7730712890625</v>
      </c>
      <c r="D1508" s="6">
        <v>0.108734130859375</v>
      </c>
    </row>
    <row r="1509" spans="1:4" x14ac:dyDescent="0.2">
      <c r="A1509" s="2">
        <v>7707962187.5</v>
      </c>
      <c r="B1509" s="2">
        <v>-2.0859375</v>
      </c>
      <c r="C1509" s="6">
        <v>0.78558349609375</v>
      </c>
      <c r="D1509" s="6">
        <v>-3.8360595703125E-2</v>
      </c>
    </row>
    <row r="1510" spans="1:4" x14ac:dyDescent="0.2">
      <c r="A1510" s="2">
        <v>7711086250</v>
      </c>
      <c r="B1510" s="2">
        <v>-2.71142578125</v>
      </c>
      <c r="C1510" s="6">
        <v>0.7308349609375</v>
      </c>
      <c r="D1510" s="6">
        <v>-3.89404296875E-2</v>
      </c>
    </row>
    <row r="1511" spans="1:4" x14ac:dyDescent="0.2">
      <c r="A1511" s="2">
        <v>7714210312.5</v>
      </c>
      <c r="B1511" s="2">
        <v>-2.50048828125</v>
      </c>
      <c r="C1511" s="6">
        <v>0.74951171875</v>
      </c>
      <c r="D1511" s="6">
        <v>2.2705078125E-2</v>
      </c>
    </row>
    <row r="1512" spans="1:4" x14ac:dyDescent="0.2">
      <c r="A1512" s="2">
        <v>7717334375</v>
      </c>
      <c r="B1512" s="2">
        <v>-3.2496337890625</v>
      </c>
      <c r="C1512" s="6">
        <v>0.687744140625</v>
      </c>
      <c r="D1512" s="6">
        <v>-1.45263671875E-2</v>
      </c>
    </row>
    <row r="1513" spans="1:4" x14ac:dyDescent="0.2">
      <c r="A1513" s="2">
        <v>7720458437.5</v>
      </c>
      <c r="B1513" s="2">
        <v>-2.7410888671875</v>
      </c>
      <c r="C1513" s="6">
        <v>0.72735595703125</v>
      </c>
      <c r="D1513" s="6">
        <v>5.419921875E-2</v>
      </c>
    </row>
    <row r="1514" spans="1:4" x14ac:dyDescent="0.2">
      <c r="A1514" s="2">
        <v>7723582500</v>
      </c>
      <c r="B1514" s="2">
        <v>-3.094482421875</v>
      </c>
      <c r="C1514" s="6">
        <v>0.69964599609375</v>
      </c>
      <c r="D1514" s="6">
        <v>3.0029296875E-2</v>
      </c>
    </row>
    <row r="1515" spans="1:4" x14ac:dyDescent="0.2">
      <c r="A1515" s="2">
        <v>7726706562.5</v>
      </c>
      <c r="B1515" s="2">
        <v>-3.13134765625</v>
      </c>
      <c r="C1515" s="6">
        <v>0.69732666015625</v>
      </c>
      <c r="D1515" s="6">
        <v>7.32421875E-4</v>
      </c>
    </row>
    <row r="1516" spans="1:4" x14ac:dyDescent="0.2">
      <c r="A1516" s="2">
        <v>7729830625</v>
      </c>
      <c r="B1516" s="2">
        <v>-3.2911376953125</v>
      </c>
      <c r="C1516" s="6">
        <v>0.684600830078125</v>
      </c>
      <c r="D1516" s="6">
        <v>-4.638671875E-3</v>
      </c>
    </row>
    <row r="1517" spans="1:4" x14ac:dyDescent="0.2">
      <c r="A1517" s="2">
        <v>7732954687.5</v>
      </c>
      <c r="B1517" s="2">
        <v>-3.342041015625</v>
      </c>
      <c r="C1517" s="6">
        <v>0.678375244140625</v>
      </c>
      <c r="D1517" s="6">
        <v>-5.5145263671875E-2</v>
      </c>
    </row>
    <row r="1518" spans="1:4" x14ac:dyDescent="0.2">
      <c r="A1518" s="2">
        <v>7736078750</v>
      </c>
      <c r="B1518" s="2">
        <v>-2.799560546875</v>
      </c>
      <c r="C1518" s="6">
        <v>0.72125244140625</v>
      </c>
      <c r="D1518" s="6">
        <v>-6.8359375E-2</v>
      </c>
    </row>
    <row r="1519" spans="1:4" x14ac:dyDescent="0.2">
      <c r="A1519" s="2">
        <v>7739202812.5</v>
      </c>
      <c r="B1519" s="2">
        <v>-2.416015625</v>
      </c>
      <c r="C1519" s="6">
        <v>0.7564697265625</v>
      </c>
      <c r="D1519" s="6">
        <v>-3.314208984375E-2</v>
      </c>
    </row>
    <row r="1520" spans="1:4" x14ac:dyDescent="0.2">
      <c r="A1520" s="2">
        <v>7742326875</v>
      </c>
      <c r="B1520" s="2">
        <v>-3.452392578125</v>
      </c>
      <c r="C1520" s="6">
        <v>0.670928955078125</v>
      </c>
      <c r="D1520" s="6">
        <v>-3.8360595703125E-2</v>
      </c>
    </row>
    <row r="1521" spans="1:4" x14ac:dyDescent="0.2">
      <c r="A1521" s="2">
        <v>7745450937.5</v>
      </c>
      <c r="B1521" s="2">
        <v>-2.9483642578125</v>
      </c>
      <c r="C1521" s="6">
        <v>0.710540771484375</v>
      </c>
      <c r="D1521" s="6">
        <v>-4.827880859375E-2</v>
      </c>
    </row>
    <row r="1522" spans="1:4" x14ac:dyDescent="0.2">
      <c r="A1522" s="2">
        <v>7748575000</v>
      </c>
      <c r="B1522" s="2">
        <v>-3.1146240234375</v>
      </c>
      <c r="C1522" s="6">
        <v>0.697540283203125</v>
      </c>
      <c r="D1522" s="6">
        <v>-3.96728515625E-2</v>
      </c>
    </row>
    <row r="1523" spans="1:4" x14ac:dyDescent="0.2">
      <c r="A1523" s="2">
        <v>7751699062.5</v>
      </c>
      <c r="B1523" s="2">
        <v>-3.103271484375</v>
      </c>
      <c r="C1523" s="6">
        <v>0.680999755859375</v>
      </c>
      <c r="D1523" s="6">
        <v>-0.16015625</v>
      </c>
    </row>
    <row r="1524" spans="1:4" x14ac:dyDescent="0.2">
      <c r="A1524" s="2">
        <v>7754823125</v>
      </c>
      <c r="B1524" s="2">
        <v>-2.84521484375</v>
      </c>
      <c r="C1524" s="6">
        <v>0.71978759765625</v>
      </c>
      <c r="D1524" s="6">
        <v>3.61328125E-2</v>
      </c>
    </row>
    <row r="1525" spans="1:4" x14ac:dyDescent="0.2">
      <c r="A1525" s="2">
        <v>7757947187.5</v>
      </c>
      <c r="B1525" s="2">
        <v>-1.91851806640625</v>
      </c>
      <c r="C1525" s="6">
        <v>0.80181884765625</v>
      </c>
      <c r="D1525" s="6">
        <v>2.0751953125E-3</v>
      </c>
    </row>
    <row r="1526" spans="1:4" x14ac:dyDescent="0.2">
      <c r="A1526" s="2">
        <v>7761071250</v>
      </c>
      <c r="B1526" s="2">
        <v>-2.177734375</v>
      </c>
      <c r="C1526" s="6">
        <v>0.772430419921875</v>
      </c>
      <c r="D1526" s="6">
        <v>-9.5062255859375E-2</v>
      </c>
    </row>
    <row r="1527" spans="1:4" x14ac:dyDescent="0.2">
      <c r="A1527" s="2">
        <v>7764195312.5</v>
      </c>
      <c r="B1527" s="2">
        <v>-3.099365234375</v>
      </c>
      <c r="C1527" s="6">
        <v>0.699249267578125</v>
      </c>
      <c r="D1527" s="6">
        <v>-3.0059814453125E-2</v>
      </c>
    </row>
    <row r="1528" spans="1:4" x14ac:dyDescent="0.2">
      <c r="A1528" s="2">
        <v>7767319375</v>
      </c>
      <c r="B1528" s="2">
        <v>-2.1788330078125</v>
      </c>
      <c r="C1528" s="6">
        <v>0.777679443359375</v>
      </c>
      <c r="D1528" s="6">
        <v>-2.716064453125E-2</v>
      </c>
    </row>
    <row r="1529" spans="1:4" x14ac:dyDescent="0.2">
      <c r="A1529" s="2">
        <v>7770443437.5</v>
      </c>
      <c r="B1529" s="2">
        <v>-2.997314453125</v>
      </c>
      <c r="C1529" s="6">
        <v>0.689178466796875</v>
      </c>
      <c r="D1529" s="6">
        <v>-0.162933349609375</v>
      </c>
    </row>
    <row r="1530" spans="1:4" x14ac:dyDescent="0.2">
      <c r="A1530" s="2">
        <v>7773567500</v>
      </c>
      <c r="B1530" s="2">
        <v>-2.0728759765625</v>
      </c>
      <c r="C1530" s="6">
        <v>0.777557373046875</v>
      </c>
      <c r="D1530" s="6">
        <v>-0.126007080078125</v>
      </c>
    </row>
    <row r="1531" spans="1:4" x14ac:dyDescent="0.2">
      <c r="A1531" s="2">
        <v>7776691562.5</v>
      </c>
      <c r="B1531" s="2">
        <v>-2.2923583984375</v>
      </c>
      <c r="C1531" s="6">
        <v>0.75225830078125</v>
      </c>
      <c r="D1531" s="6">
        <v>-0.15496826171875</v>
      </c>
    </row>
    <row r="1532" spans="1:4" x14ac:dyDescent="0.2">
      <c r="A1532" s="2">
        <v>7779815625</v>
      </c>
      <c r="B1532" s="2">
        <v>-2.5767822265625</v>
      </c>
      <c r="C1532" s="6">
        <v>0.73797607421875</v>
      </c>
      <c r="D1532" s="6">
        <v>-8.88671875E-2</v>
      </c>
    </row>
    <row r="1533" spans="1:4" x14ac:dyDescent="0.2">
      <c r="A1533" s="2">
        <v>7782939687.5</v>
      </c>
      <c r="B1533" s="2">
        <v>-2.1361083984375</v>
      </c>
      <c r="C1533" s="6">
        <v>0.78192138671875</v>
      </c>
      <c r="D1533" s="6">
        <v>-1.0711669921875E-2</v>
      </c>
    </row>
    <row r="1534" spans="1:4" x14ac:dyDescent="0.2">
      <c r="A1534" s="2">
        <v>7786063750</v>
      </c>
      <c r="B1534" s="2">
        <v>-3.1177978515625</v>
      </c>
      <c r="C1534" s="6">
        <v>0.6744384765625</v>
      </c>
      <c r="D1534" s="6">
        <v>-0.181427001953125</v>
      </c>
    </row>
    <row r="1535" spans="1:4" x14ac:dyDescent="0.2">
      <c r="A1535" s="2">
        <v>7789187812.5</v>
      </c>
      <c r="B1535" s="2">
        <v>-1.97021484375</v>
      </c>
      <c r="C1535" s="6">
        <v>0.7762451171875</v>
      </c>
      <c r="D1535" s="6">
        <v>-0.180999755859375</v>
      </c>
    </row>
    <row r="1536" spans="1:4" x14ac:dyDescent="0.2">
      <c r="A1536" s="2">
        <v>7792311875</v>
      </c>
      <c r="B1536" s="2">
        <v>-1.89141845703125</v>
      </c>
      <c r="C1536" s="6">
        <v>0.802490234375</v>
      </c>
      <c r="D1536" s="6">
        <v>-5.4290771484375E-2</v>
      </c>
    </row>
    <row r="1537" spans="1:4" x14ac:dyDescent="0.2">
      <c r="A1537" s="2">
        <v>7795435937.5</v>
      </c>
      <c r="B1537" s="2">
        <v>-1.5609130859375</v>
      </c>
      <c r="C1537" s="6">
        <v>0.813995361328125</v>
      </c>
      <c r="D1537" s="6">
        <v>-0.188446044921875</v>
      </c>
    </row>
    <row r="1538" spans="1:4" x14ac:dyDescent="0.2">
      <c r="A1538" s="2">
        <v>7798560000</v>
      </c>
      <c r="B1538" s="2">
        <v>-3.1375732421875</v>
      </c>
      <c r="C1538" s="6">
        <v>0.678863525390625</v>
      </c>
      <c r="D1538" s="6">
        <v>-0.157196044921875</v>
      </c>
    </row>
    <row r="1539" spans="1:4" x14ac:dyDescent="0.2">
      <c r="A1539" s="2">
        <v>7801684062.5</v>
      </c>
      <c r="B1539" s="2">
        <v>-2.0780029296875</v>
      </c>
      <c r="C1539" s="6">
        <v>0.771331787109375</v>
      </c>
      <c r="D1539" s="6">
        <v>-0.157440185546875</v>
      </c>
    </row>
    <row r="1540" spans="1:4" x14ac:dyDescent="0.2">
      <c r="A1540" s="2">
        <v>7804808125</v>
      </c>
      <c r="B1540" s="2">
        <v>-1.835693359375</v>
      </c>
      <c r="C1540" s="6">
        <v>0.7841796875</v>
      </c>
      <c r="D1540" s="6">
        <v>-0.200897216796875</v>
      </c>
    </row>
    <row r="1541" spans="1:4" x14ac:dyDescent="0.2">
      <c r="A1541" s="2">
        <v>7807932187.5</v>
      </c>
      <c r="B1541" s="2">
        <v>-2.4910888671875</v>
      </c>
      <c r="C1541" s="6">
        <v>0.733184814453125</v>
      </c>
      <c r="D1541" s="6">
        <v>-0.161102294921875</v>
      </c>
    </row>
    <row r="1542" spans="1:4" x14ac:dyDescent="0.2">
      <c r="A1542" s="2">
        <v>7811056250</v>
      </c>
      <c r="B1542" s="2">
        <v>-3.3602294921875</v>
      </c>
      <c r="C1542" s="6">
        <v>0.65008544921875</v>
      </c>
      <c r="D1542" s="6">
        <v>-0.196685791015625</v>
      </c>
    </row>
    <row r="1543" spans="1:4" x14ac:dyDescent="0.2">
      <c r="A1543" s="2">
        <v>7814180312.5</v>
      </c>
      <c r="B1543" s="2">
        <v>-2.096923828125</v>
      </c>
      <c r="C1543" s="6">
        <v>0.77392578125</v>
      </c>
      <c r="D1543" s="6">
        <v>-0.134429931640625</v>
      </c>
    </row>
    <row r="1544" spans="1:4" x14ac:dyDescent="0.2">
      <c r="A1544" s="2">
        <v>7817304375</v>
      </c>
      <c r="B1544" s="2">
        <v>-1.86505126953125</v>
      </c>
      <c r="C1544" s="6">
        <v>0.759552001953125</v>
      </c>
      <c r="D1544" s="6">
        <v>-0.27197265625</v>
      </c>
    </row>
    <row r="1545" spans="1:4" x14ac:dyDescent="0.2">
      <c r="A1545" s="2">
        <v>7820428437.5</v>
      </c>
      <c r="B1545" s="2">
        <v>-2.3585205078125</v>
      </c>
      <c r="C1545" s="6">
        <v>0.734405517578125</v>
      </c>
      <c r="D1545" s="6">
        <v>-0.20404052734375</v>
      </c>
    </row>
    <row r="1546" spans="1:4" x14ac:dyDescent="0.2">
      <c r="A1546" s="2">
        <v>7823552500</v>
      </c>
      <c r="B1546" s="2">
        <v>-2.5009765625</v>
      </c>
      <c r="C1546" s="6">
        <v>0.73284912109375</v>
      </c>
      <c r="D1546" s="6">
        <v>-0.158599853515625</v>
      </c>
    </row>
    <row r="1547" spans="1:4" x14ac:dyDescent="0.2">
      <c r="A1547" s="2">
        <v>7826676562.5</v>
      </c>
      <c r="B1547" s="2">
        <v>-2.633056640625</v>
      </c>
      <c r="C1547" s="6">
        <v>0.70904541015625</v>
      </c>
      <c r="D1547" s="6">
        <v>-0.20648193359375</v>
      </c>
    </row>
    <row r="1548" spans="1:4" x14ac:dyDescent="0.2">
      <c r="A1548" s="2">
        <v>7829800625</v>
      </c>
      <c r="B1548" s="2">
        <v>-2.10595703125</v>
      </c>
      <c r="C1548" s="6">
        <v>0.74786376953125</v>
      </c>
      <c r="D1548" s="6">
        <v>-0.23760986328125</v>
      </c>
    </row>
    <row r="1549" spans="1:4" x14ac:dyDescent="0.2">
      <c r="A1549" s="2">
        <v>7832924687.5</v>
      </c>
      <c r="B1549" s="2">
        <v>-2.3857421875</v>
      </c>
      <c r="C1549" s="6">
        <v>0.714599609375</v>
      </c>
      <c r="D1549" s="6">
        <v>-0.25823974609375</v>
      </c>
    </row>
    <row r="1550" spans="1:4" x14ac:dyDescent="0.2">
      <c r="A1550" s="2">
        <v>7836048750</v>
      </c>
      <c r="B1550" s="2">
        <v>-1.8876953125</v>
      </c>
      <c r="C1550" s="6">
        <v>0.76190185546875</v>
      </c>
      <c r="D1550" s="6">
        <v>-0.25885009765625</v>
      </c>
    </row>
    <row r="1551" spans="1:4" x14ac:dyDescent="0.2">
      <c r="A1551" s="2">
        <v>7839172812.5</v>
      </c>
      <c r="B1551" s="2">
        <v>-2.3934326171875</v>
      </c>
      <c r="C1551" s="6">
        <v>0.73065185546875</v>
      </c>
      <c r="D1551" s="6">
        <v>-0.20611572265625</v>
      </c>
    </row>
    <row r="1552" spans="1:4" x14ac:dyDescent="0.2">
      <c r="A1552" s="2">
        <v>7842296875</v>
      </c>
      <c r="B1552" s="2">
        <v>-2.513427734375</v>
      </c>
      <c r="C1552" s="6">
        <v>0.715362548828125</v>
      </c>
      <c r="D1552" s="6">
        <v>-0.221099853515625</v>
      </c>
    </row>
    <row r="1553" spans="1:4" x14ac:dyDescent="0.2">
      <c r="A1553" s="2">
        <v>7845420937.5</v>
      </c>
      <c r="B1553" s="2">
        <v>-1.6126708984375</v>
      </c>
      <c r="C1553" s="6">
        <v>0.783050537109375</v>
      </c>
      <c r="D1553" s="6">
        <v>-0.276885986328125</v>
      </c>
    </row>
    <row r="1554" spans="1:4" x14ac:dyDescent="0.2">
      <c r="A1554" s="2">
        <v>7848545000</v>
      </c>
      <c r="B1554" s="2">
        <v>-2.288818359375</v>
      </c>
      <c r="C1554" s="6">
        <v>0.696197509765625</v>
      </c>
      <c r="D1554" s="6">
        <v>-0.325103759765625</v>
      </c>
    </row>
    <row r="1555" spans="1:4" x14ac:dyDescent="0.2">
      <c r="A1555" s="2">
        <v>7851669062.5</v>
      </c>
      <c r="B1555" s="2">
        <v>-2.1859130859375</v>
      </c>
      <c r="C1555" s="6">
        <v>0.70379638671875</v>
      </c>
      <c r="D1555" s="6">
        <v>-0.330474853515625</v>
      </c>
    </row>
    <row r="1556" spans="1:4" x14ac:dyDescent="0.2">
      <c r="A1556" s="2">
        <v>7854793125</v>
      </c>
      <c r="B1556" s="2">
        <v>-2.4749755859375</v>
      </c>
      <c r="C1556" s="6">
        <v>0.702545166015625</v>
      </c>
      <c r="D1556" s="6">
        <v>-0.268402099609375</v>
      </c>
    </row>
    <row r="1557" spans="1:4" x14ac:dyDescent="0.2">
      <c r="A1557" s="2">
        <v>7857917187.5</v>
      </c>
      <c r="B1557" s="2">
        <v>-2.7825927734375</v>
      </c>
      <c r="C1557" s="6">
        <v>0.628692626953125</v>
      </c>
      <c r="D1557" s="6">
        <v>-0.362884521484375</v>
      </c>
    </row>
    <row r="1558" spans="1:4" x14ac:dyDescent="0.2">
      <c r="A1558" s="2">
        <v>7861041250</v>
      </c>
      <c r="B1558" s="2">
        <v>-0.826416015625</v>
      </c>
      <c r="C1558" s="6">
        <v>0.8712158203125</v>
      </c>
      <c r="D1558" s="6">
        <v>-0.260223388671875</v>
      </c>
    </row>
    <row r="1559" spans="1:4" x14ac:dyDescent="0.2">
      <c r="A1559" s="2">
        <v>7864165312.5</v>
      </c>
      <c r="B1559" s="2">
        <v>-1.63446044921875</v>
      </c>
      <c r="C1559" s="6">
        <v>0.786224365234375</v>
      </c>
      <c r="D1559" s="6">
        <v>-0.261199951171875</v>
      </c>
    </row>
    <row r="1560" spans="1:4" x14ac:dyDescent="0.2">
      <c r="A1560" s="2">
        <v>7867289375</v>
      </c>
      <c r="B1560" s="2">
        <v>-2.29638671875</v>
      </c>
      <c r="C1560" s="6">
        <v>0.70849609375</v>
      </c>
      <c r="D1560" s="6">
        <v>-0.295623779296875</v>
      </c>
    </row>
    <row r="1561" spans="1:4" x14ac:dyDescent="0.2">
      <c r="A1561" s="2">
        <v>7870413437.5</v>
      </c>
      <c r="B1561" s="2">
        <v>-2.78369140625</v>
      </c>
      <c r="C1561" s="6">
        <v>0.62890625</v>
      </c>
      <c r="D1561" s="6">
        <v>-0.362335205078125</v>
      </c>
    </row>
    <row r="1562" spans="1:4" x14ac:dyDescent="0.2">
      <c r="A1562" s="2">
        <v>7873537500</v>
      </c>
      <c r="B1562" s="2">
        <v>-2.736572265625</v>
      </c>
      <c r="C1562" s="6">
        <v>0.683319091796875</v>
      </c>
      <c r="D1562" s="6">
        <v>-0.25616455078125</v>
      </c>
    </row>
    <row r="1563" spans="1:4" x14ac:dyDescent="0.2">
      <c r="A1563" s="2">
        <v>7876661562.5</v>
      </c>
      <c r="B1563" s="2">
        <v>-1.03485107421875</v>
      </c>
      <c r="C1563" s="6">
        <v>0.806884765625</v>
      </c>
      <c r="D1563" s="6">
        <v>-0.370025634765625</v>
      </c>
    </row>
    <row r="1564" spans="1:4" x14ac:dyDescent="0.2">
      <c r="A1564" s="2">
        <v>7879785625</v>
      </c>
      <c r="B1564" s="2">
        <v>-0.81317138671875</v>
      </c>
      <c r="C1564" s="6">
        <v>0.82598876953125</v>
      </c>
      <c r="D1564" s="6">
        <v>-0.383392333984375</v>
      </c>
    </row>
    <row r="1565" spans="1:4" x14ac:dyDescent="0.2">
      <c r="A1565" s="2">
        <v>7882909687.5</v>
      </c>
      <c r="B1565" s="2">
        <v>-1.12933349609375</v>
      </c>
      <c r="C1565" s="6">
        <v>0.76788330078125</v>
      </c>
      <c r="D1565" s="6">
        <v>-0.4259033203125</v>
      </c>
    </row>
    <row r="1566" spans="1:4" x14ac:dyDescent="0.2">
      <c r="A1566" s="2">
        <v>7886033750</v>
      </c>
      <c r="B1566" s="2">
        <v>-1.56298828125</v>
      </c>
      <c r="C1566" s="6">
        <v>0.732879638671875</v>
      </c>
      <c r="D1566" s="6">
        <v>-0.40081787109375</v>
      </c>
    </row>
    <row r="1567" spans="1:4" x14ac:dyDescent="0.2">
      <c r="A1567" s="2">
        <v>7889157812.5</v>
      </c>
      <c r="B1567" s="2">
        <v>-3.4423828125</v>
      </c>
      <c r="C1567" s="6">
        <v>0.644805908203125</v>
      </c>
      <c r="D1567" s="6">
        <v>-0.192047119140625</v>
      </c>
    </row>
    <row r="1568" spans="1:4" x14ac:dyDescent="0.2">
      <c r="A1568" s="2">
        <v>7892281875</v>
      </c>
      <c r="B1568" s="2">
        <v>-1.60308837890625</v>
      </c>
      <c r="C1568" s="6">
        <v>0.725372314453125</v>
      </c>
      <c r="D1568" s="6">
        <v>-0.40643310546875</v>
      </c>
    </row>
    <row r="1569" spans="1:4" x14ac:dyDescent="0.2">
      <c r="A1569" s="2">
        <v>7895405937.5</v>
      </c>
      <c r="B1569" s="2">
        <v>-1.87542724609375</v>
      </c>
      <c r="C1569" s="6">
        <v>0.69476318359375</v>
      </c>
      <c r="D1569" s="6">
        <v>-0.408203125</v>
      </c>
    </row>
    <row r="1570" spans="1:4" x14ac:dyDescent="0.2">
      <c r="A1570" s="2">
        <v>7898530000</v>
      </c>
      <c r="B1570" s="2">
        <v>-1.84625244140625</v>
      </c>
      <c r="C1570" s="6">
        <v>0.7275390625</v>
      </c>
      <c r="D1570" s="6">
        <v>-0.352691650390625</v>
      </c>
    </row>
    <row r="1571" spans="1:4" x14ac:dyDescent="0.2">
      <c r="A1571" s="2">
        <v>7901654062.5</v>
      </c>
      <c r="B1571" s="2">
        <v>-1.76422119140625</v>
      </c>
      <c r="C1571" s="6">
        <v>0.711395263671875</v>
      </c>
      <c r="D1571" s="6">
        <v>-0.400115966796875</v>
      </c>
    </row>
    <row r="1572" spans="1:4" x14ac:dyDescent="0.2">
      <c r="A1572" s="2">
        <v>7904778125</v>
      </c>
      <c r="B1572" s="2">
        <v>-1.85150146484375</v>
      </c>
      <c r="C1572" s="6">
        <v>0.751373291015625</v>
      </c>
      <c r="D1572" s="6">
        <v>-0.2972412109375</v>
      </c>
    </row>
    <row r="1573" spans="1:4" x14ac:dyDescent="0.2">
      <c r="A1573" s="2">
        <v>7907902187.5</v>
      </c>
      <c r="B1573" s="2">
        <v>-2.91748046875</v>
      </c>
      <c r="C1573" s="6">
        <v>0.61651611328125</v>
      </c>
      <c r="D1573" s="6">
        <v>-0.361572265625</v>
      </c>
    </row>
    <row r="1574" spans="1:4" x14ac:dyDescent="0.2">
      <c r="A1574" s="2">
        <v>7911026250</v>
      </c>
      <c r="B1574" s="2">
        <v>-1.6324462890625</v>
      </c>
      <c r="C1574" s="6">
        <v>0.70574951171875</v>
      </c>
      <c r="D1574" s="6">
        <v>-0.434295654296875</v>
      </c>
    </row>
    <row r="1575" spans="1:4" x14ac:dyDescent="0.2">
      <c r="A1575" s="2">
        <v>7914150312.5</v>
      </c>
      <c r="B1575" s="2">
        <v>-1.56658935546875</v>
      </c>
      <c r="C1575" s="6">
        <v>0.6864013671875</v>
      </c>
      <c r="D1575" s="6">
        <v>-0.475433349609375</v>
      </c>
    </row>
    <row r="1576" spans="1:4" x14ac:dyDescent="0.2">
      <c r="A1576" s="2">
        <v>7917274375</v>
      </c>
      <c r="B1576" s="2">
        <v>-1.35394287109375</v>
      </c>
      <c r="C1576" s="6">
        <v>0.68048095703125</v>
      </c>
      <c r="D1576" s="6">
        <v>-0.518768310546875</v>
      </c>
    </row>
    <row r="1577" spans="1:4" x14ac:dyDescent="0.2">
      <c r="A1577" s="2">
        <v>7920398437.5</v>
      </c>
      <c r="B1577" s="2">
        <v>-2.3870849609375</v>
      </c>
      <c r="C1577" s="6">
        <v>0.65673828125</v>
      </c>
      <c r="D1577" s="6">
        <v>-0.381927490234375</v>
      </c>
    </row>
    <row r="1578" spans="1:4" x14ac:dyDescent="0.2">
      <c r="A1578" s="2">
        <v>7923522500</v>
      </c>
      <c r="B1578" s="2">
        <v>-1.63916015625</v>
      </c>
      <c r="C1578" s="6">
        <v>0.717681884765625</v>
      </c>
      <c r="D1578" s="6">
        <v>-0.412994384765625</v>
      </c>
    </row>
    <row r="1579" spans="1:4" x14ac:dyDescent="0.2">
      <c r="A1579" s="2">
        <v>7926646562.5</v>
      </c>
      <c r="B1579" s="2">
        <v>-2.12109375</v>
      </c>
      <c r="C1579" s="6">
        <v>0.687957763671875</v>
      </c>
      <c r="D1579" s="6">
        <v>-0.3746337890625</v>
      </c>
    </row>
    <row r="1580" spans="1:4" x14ac:dyDescent="0.2">
      <c r="A1580" s="2">
        <v>7929770625</v>
      </c>
      <c r="B1580" s="2">
        <v>-1.55108642578125</v>
      </c>
      <c r="C1580" s="6">
        <v>0.7447509765625</v>
      </c>
      <c r="D1580" s="6">
        <v>-0.380828857421875</v>
      </c>
    </row>
    <row r="1581" spans="1:4" x14ac:dyDescent="0.2">
      <c r="A1581" s="2">
        <v>7932894687.5</v>
      </c>
      <c r="B1581" s="2">
        <v>-1.28662109375</v>
      </c>
      <c r="C1581" s="6">
        <v>0.640380859375</v>
      </c>
      <c r="D1581" s="6">
        <v>-0.5775146484375</v>
      </c>
    </row>
    <row r="1582" spans="1:4" x14ac:dyDescent="0.2">
      <c r="A1582" s="2">
        <v>7936018750</v>
      </c>
      <c r="B1582" s="2">
        <v>-2.2470703125</v>
      </c>
      <c r="C1582" s="6">
        <v>0.664337158203125</v>
      </c>
      <c r="D1582" s="6">
        <v>-0.39337158203125</v>
      </c>
    </row>
    <row r="1583" spans="1:4" x14ac:dyDescent="0.2">
      <c r="A1583" s="2">
        <v>7939142812.5</v>
      </c>
      <c r="B1583" s="2">
        <v>-2.3465576171875</v>
      </c>
      <c r="C1583" s="6">
        <v>0.626800537109375</v>
      </c>
      <c r="D1583" s="6">
        <v>-0.435546875</v>
      </c>
    </row>
    <row r="1584" spans="1:4" x14ac:dyDescent="0.2">
      <c r="A1584" s="2">
        <v>7942266875</v>
      </c>
      <c r="B1584" s="2">
        <v>-1.60919189453125</v>
      </c>
      <c r="C1584" s="6">
        <v>0.648284912109375</v>
      </c>
      <c r="D1584" s="6">
        <v>-0.51971435546875</v>
      </c>
    </row>
    <row r="1585" spans="1:4" x14ac:dyDescent="0.2">
      <c r="A1585" s="2">
        <v>7945390937.5</v>
      </c>
      <c r="B1585" s="2">
        <v>-3.4293212890625</v>
      </c>
      <c r="C1585" s="6">
        <v>0.5565185546875</v>
      </c>
      <c r="D1585" s="6">
        <v>-0.3798828125</v>
      </c>
    </row>
    <row r="1586" spans="1:4" x14ac:dyDescent="0.2">
      <c r="A1586" s="2">
        <v>7948515000</v>
      </c>
      <c r="B1586" s="2">
        <v>-0.97021484375</v>
      </c>
      <c r="C1586" s="6">
        <v>0.72174072265625</v>
      </c>
      <c r="D1586" s="6">
        <v>-0.528106689453125</v>
      </c>
    </row>
    <row r="1587" spans="1:4" x14ac:dyDescent="0.2">
      <c r="A1587" s="2">
        <v>7951639062.5</v>
      </c>
      <c r="B1587" s="2">
        <v>-1.74456787109375</v>
      </c>
      <c r="C1587" s="6">
        <v>0.68304443359375</v>
      </c>
      <c r="D1587" s="6">
        <v>-0.450164794921875</v>
      </c>
    </row>
    <row r="1588" spans="1:4" x14ac:dyDescent="0.2">
      <c r="A1588" s="2">
        <v>7954763125</v>
      </c>
      <c r="B1588" s="2">
        <v>-2.735107421875</v>
      </c>
      <c r="C1588" s="6">
        <v>0.570587158203125</v>
      </c>
      <c r="D1588" s="6">
        <v>-0.45513916015625</v>
      </c>
    </row>
    <row r="1589" spans="1:4" x14ac:dyDescent="0.2">
      <c r="A1589" s="2">
        <v>7957887187.5</v>
      </c>
      <c r="B1589" s="2">
        <v>-1.1334228515625</v>
      </c>
      <c r="C1589" s="6">
        <v>0.65338134765625</v>
      </c>
      <c r="D1589" s="6">
        <v>-0.58599853515625</v>
      </c>
    </row>
    <row r="1590" spans="1:4" x14ac:dyDescent="0.2">
      <c r="A1590" s="2">
        <v>7961011250</v>
      </c>
      <c r="B1590" s="2">
        <v>-0.181671142578125</v>
      </c>
      <c r="C1590" s="6">
        <v>0.748779296875</v>
      </c>
      <c r="D1590" s="6">
        <v>-0.63116455078125</v>
      </c>
    </row>
    <row r="1591" spans="1:4" x14ac:dyDescent="0.2">
      <c r="A1591" s="2">
        <v>7964135312.5</v>
      </c>
      <c r="B1591" s="2">
        <v>-1.94952392578125</v>
      </c>
      <c r="C1591" s="6">
        <v>0.655426025390625</v>
      </c>
      <c r="D1591" s="6">
        <v>-0.4569091796875</v>
      </c>
    </row>
    <row r="1592" spans="1:4" x14ac:dyDescent="0.2">
      <c r="A1592" s="2">
        <v>7967259375</v>
      </c>
      <c r="B1592" s="2">
        <v>-2.9439697265625</v>
      </c>
      <c r="C1592" s="6">
        <v>0.5487060546875</v>
      </c>
      <c r="D1592" s="6">
        <v>-0.454559326171875</v>
      </c>
    </row>
    <row r="1593" spans="1:4" x14ac:dyDescent="0.2">
      <c r="A1593" s="2">
        <v>7970383437.5</v>
      </c>
      <c r="B1593" s="2">
        <v>-1.46148681640625</v>
      </c>
      <c r="C1593" s="6">
        <v>0.65045166015625</v>
      </c>
      <c r="D1593" s="6">
        <v>-0.53961181640625</v>
      </c>
    </row>
    <row r="1594" spans="1:4" x14ac:dyDescent="0.2">
      <c r="A1594" s="2">
        <v>7973507500</v>
      </c>
      <c r="B1594" s="2">
        <v>-1.5235595703125</v>
      </c>
      <c r="C1594" s="6">
        <v>0.66693115234375</v>
      </c>
      <c r="D1594" s="6">
        <v>-0.509246826171875</v>
      </c>
    </row>
    <row r="1595" spans="1:4" x14ac:dyDescent="0.2">
      <c r="A1595" s="2">
        <v>7976631562.5</v>
      </c>
      <c r="B1595" s="2">
        <v>-1.089599609375</v>
      </c>
      <c r="C1595" s="6">
        <v>0.635955810546875</v>
      </c>
      <c r="D1595" s="6">
        <v>-0.611297607421875</v>
      </c>
    </row>
    <row r="1596" spans="1:4" x14ac:dyDescent="0.2">
      <c r="A1596" s="2">
        <v>7979755625</v>
      </c>
      <c r="B1596" s="2">
        <v>-2.3612060546875</v>
      </c>
      <c r="C1596" s="6">
        <v>0.511260986328125</v>
      </c>
      <c r="D1596" s="6">
        <v>-0.56500244140625</v>
      </c>
    </row>
    <row r="1597" spans="1:4" x14ac:dyDescent="0.2">
      <c r="A1597" s="2">
        <v>7982879687.5</v>
      </c>
      <c r="B1597" s="2">
        <v>-2.0870361328125</v>
      </c>
      <c r="C1597" s="6">
        <v>0.570953369140625</v>
      </c>
      <c r="D1597" s="6">
        <v>-0.540802001953125</v>
      </c>
    </row>
    <row r="1598" spans="1:4" x14ac:dyDescent="0.2">
      <c r="A1598" s="2">
        <v>7986003750</v>
      </c>
      <c r="B1598" s="2">
        <v>-1.65472412109375</v>
      </c>
      <c r="C1598" s="6">
        <v>0.665069580078125</v>
      </c>
      <c r="D1598" s="6">
        <v>-0.49078369140625</v>
      </c>
    </row>
    <row r="1599" spans="1:4" x14ac:dyDescent="0.2">
      <c r="A1599" s="2">
        <v>7989127812.5</v>
      </c>
      <c r="B1599" s="2">
        <v>-2.4295654296875</v>
      </c>
      <c r="C1599" s="6">
        <v>0.569671630859375</v>
      </c>
      <c r="D1599" s="6">
        <v>-0.49700927734375</v>
      </c>
    </row>
    <row r="1600" spans="1:4" x14ac:dyDescent="0.2">
      <c r="A1600" s="2">
        <v>7992251875</v>
      </c>
      <c r="B1600" s="2">
        <v>-2.0068359375</v>
      </c>
      <c r="C1600" s="6">
        <v>0.6160888671875</v>
      </c>
      <c r="D1600" s="6">
        <v>-0.50042724609375</v>
      </c>
    </row>
    <row r="1601" spans="1:4" x14ac:dyDescent="0.2">
      <c r="A1601" s="2">
        <v>7995375937.5</v>
      </c>
      <c r="B1601" s="2">
        <v>-1.00531005859375</v>
      </c>
      <c r="C1601" s="6">
        <v>0.651519775390625</v>
      </c>
      <c r="D1601" s="6">
        <v>-0.60736083984375</v>
      </c>
    </row>
    <row r="1602" spans="1:4" x14ac:dyDescent="0.2">
      <c r="A1602" s="2">
        <v>7998500000</v>
      </c>
      <c r="B1602" s="2">
        <v>-1.50201416015625</v>
      </c>
      <c r="C1602" s="6">
        <v>0.6353759765625</v>
      </c>
      <c r="D1602" s="6">
        <v>-0.551300048828125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2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17.5" customWidth="1"/>
    <col min="2" max="2" width="13.5" customWidth="1"/>
    <col min="3" max="3" width="26" style="1" customWidth="1"/>
  </cols>
  <sheetData>
    <row r="1" spans="1:3" x14ac:dyDescent="0.2">
      <c r="A1" t="s">
        <v>0</v>
      </c>
      <c r="B1" t="s">
        <v>24</v>
      </c>
      <c r="C1" s="1" t="s">
        <v>2</v>
      </c>
    </row>
    <row r="2" spans="1:3" x14ac:dyDescent="0.2">
      <c r="A2" s="2">
        <v>3000000000</v>
      </c>
      <c r="B2" s="4">
        <v>56.373046875</v>
      </c>
      <c r="C2" s="1" t="s">
        <v>3</v>
      </c>
    </row>
    <row r="3" spans="1:3" x14ac:dyDescent="0.2">
      <c r="A3" s="2">
        <v>3003124062.5</v>
      </c>
      <c r="B3" s="4">
        <v>54.140625</v>
      </c>
    </row>
    <row r="4" spans="1:3" x14ac:dyDescent="0.2">
      <c r="A4" s="2">
        <v>3006248125</v>
      </c>
      <c r="B4" s="4">
        <v>54.146484375</v>
      </c>
      <c r="C4" s="1" t="s">
        <v>4</v>
      </c>
    </row>
    <row r="5" spans="1:3" x14ac:dyDescent="0.2">
      <c r="A5" s="2">
        <v>3009372187.5</v>
      </c>
      <c r="B5" s="4">
        <v>48.466796875</v>
      </c>
      <c r="C5" s="1" t="s">
        <v>5</v>
      </c>
    </row>
    <row r="6" spans="1:3" x14ac:dyDescent="0.2">
      <c r="A6" s="2">
        <v>3012496250</v>
      </c>
      <c r="B6" s="4">
        <v>57.2890625</v>
      </c>
    </row>
    <row r="7" spans="1:3" x14ac:dyDescent="0.2">
      <c r="A7" s="2">
        <v>3015620312.5</v>
      </c>
      <c r="B7" s="4">
        <v>59.48828125</v>
      </c>
      <c r="C7" s="1" t="s">
        <v>6</v>
      </c>
    </row>
    <row r="8" spans="1:3" x14ac:dyDescent="0.2">
      <c r="A8" s="2">
        <v>3018744375</v>
      </c>
      <c r="B8" s="4">
        <v>57.263671875</v>
      </c>
      <c r="C8" s="2">
        <v>5499250000</v>
      </c>
    </row>
    <row r="9" spans="1:3" x14ac:dyDescent="0.2">
      <c r="A9" s="2">
        <v>3021868437.5</v>
      </c>
      <c r="B9" s="4">
        <v>47.11328125</v>
      </c>
    </row>
    <row r="10" spans="1:3" x14ac:dyDescent="0.2">
      <c r="A10" s="2">
        <v>3024992500</v>
      </c>
      <c r="B10" s="4">
        <v>57.640625</v>
      </c>
      <c r="C10" s="1" t="s">
        <v>7</v>
      </c>
    </row>
    <row r="11" spans="1:3" x14ac:dyDescent="0.2">
      <c r="A11" s="2">
        <v>3028116562.5</v>
      </c>
      <c r="B11" s="4">
        <v>52.779296875</v>
      </c>
      <c r="C11" s="1" t="s">
        <v>8</v>
      </c>
    </row>
    <row r="12" spans="1:3" x14ac:dyDescent="0.2">
      <c r="A12" s="2">
        <v>3031240625</v>
      </c>
      <c r="B12" s="4">
        <v>54.044921875</v>
      </c>
    </row>
    <row r="13" spans="1:3" x14ac:dyDescent="0.2">
      <c r="A13" s="2">
        <v>3034364687.5</v>
      </c>
      <c r="B13" s="4">
        <v>52.501953125</v>
      </c>
      <c r="C13" s="1" t="s">
        <v>9</v>
      </c>
    </row>
    <row r="14" spans="1:3" x14ac:dyDescent="0.2">
      <c r="A14" s="2">
        <v>3037488750</v>
      </c>
      <c r="B14" s="4">
        <v>51.599609375</v>
      </c>
      <c r="C14" s="1" t="s">
        <v>5</v>
      </c>
    </row>
    <row r="15" spans="1:3" x14ac:dyDescent="0.2">
      <c r="A15" s="2">
        <v>3040612812.5</v>
      </c>
      <c r="B15" s="4">
        <v>52.349609375</v>
      </c>
    </row>
    <row r="16" spans="1:3" x14ac:dyDescent="0.2">
      <c r="A16" s="2">
        <v>3043736875</v>
      </c>
      <c r="B16" s="4">
        <v>51.8359375</v>
      </c>
      <c r="C16" s="1" t="s">
        <v>10</v>
      </c>
    </row>
    <row r="17" spans="1:3" x14ac:dyDescent="0.2">
      <c r="A17" s="2">
        <v>3046860937.5</v>
      </c>
      <c r="B17" s="4">
        <v>48.357421875</v>
      </c>
      <c r="C17" s="3">
        <v>43091.523425925923</v>
      </c>
    </row>
    <row r="18" spans="1:3" x14ac:dyDescent="0.2">
      <c r="A18" s="2">
        <v>3049985000</v>
      </c>
      <c r="B18" s="4">
        <v>52.712890625</v>
      </c>
    </row>
    <row r="19" spans="1:3" x14ac:dyDescent="0.2">
      <c r="A19" s="2">
        <v>3053109062.5</v>
      </c>
      <c r="B19" s="4">
        <v>48.89453125</v>
      </c>
      <c r="C19" s="1" t="s">
        <v>11</v>
      </c>
    </row>
    <row r="20" spans="1:3" x14ac:dyDescent="0.2">
      <c r="A20" s="2">
        <v>3056233125</v>
      </c>
      <c r="B20" s="4">
        <v>48.20703125</v>
      </c>
      <c r="C20" s="1" t="s">
        <v>12</v>
      </c>
    </row>
    <row r="21" spans="1:3" x14ac:dyDescent="0.2">
      <c r="A21" s="2">
        <v>3059357187.5</v>
      </c>
      <c r="B21" s="4">
        <v>51.6015625</v>
      </c>
    </row>
    <row r="22" spans="1:3" x14ac:dyDescent="0.2">
      <c r="A22" s="2">
        <v>3062481250</v>
      </c>
      <c r="B22" s="4">
        <v>47.38671875</v>
      </c>
      <c r="C22" s="1" t="s">
        <v>13</v>
      </c>
    </row>
    <row r="23" spans="1:3" x14ac:dyDescent="0.2">
      <c r="A23" s="2">
        <v>3065605312.5</v>
      </c>
      <c r="B23" s="4">
        <v>51.10546875</v>
      </c>
      <c r="C23" s="1" t="s">
        <v>14</v>
      </c>
    </row>
    <row r="24" spans="1:3" x14ac:dyDescent="0.2">
      <c r="A24" s="2">
        <v>3068729375</v>
      </c>
      <c r="B24" s="4">
        <v>53.0859375</v>
      </c>
    </row>
    <row r="25" spans="1:3" x14ac:dyDescent="0.2">
      <c r="A25" s="2">
        <v>3071853437.5</v>
      </c>
      <c r="B25" s="4">
        <v>43.8203125</v>
      </c>
      <c r="C25" s="1" t="s">
        <v>15</v>
      </c>
    </row>
    <row r="26" spans="1:3" x14ac:dyDescent="0.2">
      <c r="A26" s="2">
        <v>3074977500</v>
      </c>
      <c r="B26" s="4">
        <v>53.90625</v>
      </c>
      <c r="C26" s="1" t="s">
        <v>16</v>
      </c>
    </row>
    <row r="27" spans="1:3" x14ac:dyDescent="0.2">
      <c r="A27" s="2">
        <v>3078101562.5</v>
      </c>
      <c r="B27" s="4">
        <v>55.228515625</v>
      </c>
    </row>
    <row r="28" spans="1:3" x14ac:dyDescent="0.2">
      <c r="A28" s="2">
        <v>3081225625</v>
      </c>
      <c r="B28" s="4">
        <v>44.388671875</v>
      </c>
      <c r="C28" s="1" t="s">
        <v>17</v>
      </c>
    </row>
    <row r="29" spans="1:3" x14ac:dyDescent="0.2">
      <c r="A29" s="2">
        <v>3084349687.5</v>
      </c>
      <c r="B29" s="4">
        <v>46.208984375</v>
      </c>
      <c r="C29" s="2">
        <v>4998500000</v>
      </c>
    </row>
    <row r="30" spans="1:3" x14ac:dyDescent="0.2">
      <c r="A30" s="2">
        <v>3087473750</v>
      </c>
      <c r="B30" s="4">
        <v>45.326171875</v>
      </c>
    </row>
    <row r="31" spans="1:3" x14ac:dyDescent="0.2">
      <c r="A31" s="2">
        <v>3090597812.5</v>
      </c>
      <c r="B31" s="4">
        <v>43.986328125</v>
      </c>
      <c r="C31" s="1" t="s">
        <v>18</v>
      </c>
    </row>
    <row r="32" spans="1:3" x14ac:dyDescent="0.2">
      <c r="A32" s="2">
        <v>3093721875</v>
      </c>
      <c r="B32" s="4">
        <v>40.671875</v>
      </c>
      <c r="C32" s="2">
        <v>3000000000</v>
      </c>
    </row>
    <row r="33" spans="1:3" x14ac:dyDescent="0.2">
      <c r="A33" s="2">
        <v>3096845937.5</v>
      </c>
      <c r="B33" s="4">
        <v>43.09765625</v>
      </c>
    </row>
    <row r="34" spans="1:3" x14ac:dyDescent="0.2">
      <c r="A34" s="2">
        <v>3099970000</v>
      </c>
      <c r="B34" s="4">
        <v>48.814453125</v>
      </c>
      <c r="C34" s="1" t="s">
        <v>19</v>
      </c>
    </row>
    <row r="35" spans="1:3" x14ac:dyDescent="0.2">
      <c r="A35" s="2">
        <v>3103094062.5</v>
      </c>
      <c r="B35" s="4">
        <v>41.830078125</v>
      </c>
      <c r="C35" s="2">
        <v>7998500000</v>
      </c>
    </row>
    <row r="36" spans="1:3" x14ac:dyDescent="0.2">
      <c r="A36" s="2">
        <v>3106218125</v>
      </c>
      <c r="B36" s="4">
        <v>45.107421875</v>
      </c>
    </row>
    <row r="37" spans="1:3" x14ac:dyDescent="0.2">
      <c r="A37" s="2">
        <v>3109342187.5</v>
      </c>
      <c r="B37" s="4">
        <v>43.158203125</v>
      </c>
      <c r="C37" s="1" t="s">
        <v>20</v>
      </c>
    </row>
    <row r="38" spans="1:3" x14ac:dyDescent="0.2">
      <c r="A38" s="2">
        <v>3112466250</v>
      </c>
      <c r="B38" s="4">
        <v>45.44921875</v>
      </c>
      <c r="C38" s="1">
        <v>1601</v>
      </c>
    </row>
    <row r="39" spans="1:3" x14ac:dyDescent="0.2">
      <c r="A39" s="2">
        <v>3115590312.5</v>
      </c>
      <c r="B39" s="4">
        <v>41.859375</v>
      </c>
    </row>
    <row r="40" spans="1:3" x14ac:dyDescent="0.2">
      <c r="A40" s="2">
        <v>3118714375</v>
      </c>
      <c r="B40" s="4">
        <v>47.599609375</v>
      </c>
      <c r="C40" s="1" t="s">
        <v>21</v>
      </c>
    </row>
    <row r="41" spans="1:3" x14ac:dyDescent="0.2">
      <c r="A41" s="2">
        <v>3121838437.5</v>
      </c>
      <c r="B41" s="4">
        <v>37.310546875</v>
      </c>
      <c r="C41" s="2">
        <v>0.80000018022399999</v>
      </c>
    </row>
    <row r="42" spans="1:3" x14ac:dyDescent="0.2">
      <c r="A42" s="2">
        <v>3124962500</v>
      </c>
      <c r="B42" s="4">
        <v>42.30078125</v>
      </c>
    </row>
    <row r="43" spans="1:3" x14ac:dyDescent="0.2">
      <c r="A43" s="2">
        <v>3128086562.5</v>
      </c>
      <c r="B43" s="4">
        <v>44.375</v>
      </c>
      <c r="C43" s="1" t="s">
        <v>22</v>
      </c>
    </row>
    <row r="44" spans="1:3" x14ac:dyDescent="0.2">
      <c r="A44" s="2">
        <v>3131210625</v>
      </c>
      <c r="B44" s="4">
        <v>40.583984375</v>
      </c>
      <c r="C44" s="1" t="s">
        <v>23</v>
      </c>
    </row>
    <row r="45" spans="1:3" x14ac:dyDescent="0.2">
      <c r="A45" s="2">
        <v>3134334687.5</v>
      </c>
      <c r="B45" s="4">
        <v>43.318359375</v>
      </c>
    </row>
    <row r="46" spans="1:3" x14ac:dyDescent="0.2">
      <c r="A46" s="2">
        <v>3137458750</v>
      </c>
      <c r="B46" s="4">
        <v>36.689453125</v>
      </c>
    </row>
    <row r="47" spans="1:3" x14ac:dyDescent="0.2">
      <c r="A47" s="2">
        <v>3140582812.5</v>
      </c>
      <c r="B47" s="4">
        <v>39.44140625</v>
      </c>
    </row>
    <row r="48" spans="1:3" x14ac:dyDescent="0.2">
      <c r="A48" s="2">
        <v>3143706875</v>
      </c>
      <c r="B48" s="4">
        <v>37.337890625</v>
      </c>
    </row>
    <row r="49" spans="1:2" x14ac:dyDescent="0.2">
      <c r="A49" s="2">
        <v>3146830937.5</v>
      </c>
      <c r="B49" s="4">
        <v>38.490234375</v>
      </c>
    </row>
    <row r="50" spans="1:2" x14ac:dyDescent="0.2">
      <c r="A50" s="2">
        <v>3149955000</v>
      </c>
      <c r="B50" s="4">
        <v>38.6484375</v>
      </c>
    </row>
    <row r="51" spans="1:2" x14ac:dyDescent="0.2">
      <c r="A51" s="2">
        <v>3153079062.5</v>
      </c>
      <c r="B51" s="4">
        <v>37.564453125</v>
      </c>
    </row>
    <row r="52" spans="1:2" x14ac:dyDescent="0.2">
      <c r="A52" s="2">
        <v>3156203125</v>
      </c>
      <c r="B52" s="4">
        <v>40.548828125</v>
      </c>
    </row>
    <row r="53" spans="1:2" x14ac:dyDescent="0.2">
      <c r="A53" s="2">
        <v>3159327187.5</v>
      </c>
      <c r="B53" s="4">
        <v>43.6328125</v>
      </c>
    </row>
    <row r="54" spans="1:2" x14ac:dyDescent="0.2">
      <c r="A54" s="2">
        <v>3162451250</v>
      </c>
      <c r="B54" s="4">
        <v>36.203125</v>
      </c>
    </row>
    <row r="55" spans="1:2" x14ac:dyDescent="0.2">
      <c r="A55" s="2">
        <v>3165575312.5</v>
      </c>
      <c r="B55" s="4">
        <v>39.3828125</v>
      </c>
    </row>
    <row r="56" spans="1:2" x14ac:dyDescent="0.2">
      <c r="A56" s="2">
        <v>3168699375</v>
      </c>
      <c r="B56" s="4">
        <v>38.333984375</v>
      </c>
    </row>
    <row r="57" spans="1:2" x14ac:dyDescent="0.2">
      <c r="A57" s="2">
        <v>3171823437.5</v>
      </c>
      <c r="B57" s="4">
        <v>33.76953125</v>
      </c>
    </row>
    <row r="58" spans="1:2" x14ac:dyDescent="0.2">
      <c r="A58" s="2">
        <v>3174947500</v>
      </c>
      <c r="B58" s="4">
        <v>35.423828125</v>
      </c>
    </row>
    <row r="59" spans="1:2" x14ac:dyDescent="0.2">
      <c r="A59" s="2">
        <v>3178071562.5</v>
      </c>
      <c r="B59" s="4">
        <v>42.7421875</v>
      </c>
    </row>
    <row r="60" spans="1:2" x14ac:dyDescent="0.2">
      <c r="A60" s="2">
        <v>3181195625</v>
      </c>
      <c r="B60" s="4">
        <v>43.3671875</v>
      </c>
    </row>
    <row r="61" spans="1:2" x14ac:dyDescent="0.2">
      <c r="A61" s="2">
        <v>3184319687.5</v>
      </c>
      <c r="B61" s="4">
        <v>30.8955078125</v>
      </c>
    </row>
    <row r="62" spans="1:2" x14ac:dyDescent="0.2">
      <c r="A62" s="2">
        <v>3187443750</v>
      </c>
      <c r="B62" s="4">
        <v>35.8671875</v>
      </c>
    </row>
    <row r="63" spans="1:2" x14ac:dyDescent="0.2">
      <c r="A63" s="2">
        <v>3190567812.5</v>
      </c>
      <c r="B63" s="4">
        <v>38.83984375</v>
      </c>
    </row>
    <row r="64" spans="1:2" x14ac:dyDescent="0.2">
      <c r="A64" s="2">
        <v>3193691875</v>
      </c>
      <c r="B64" s="4">
        <v>33.513671875</v>
      </c>
    </row>
    <row r="65" spans="1:2" x14ac:dyDescent="0.2">
      <c r="A65" s="2">
        <v>3196815937.5</v>
      </c>
      <c r="B65" s="4">
        <v>42.376953125</v>
      </c>
    </row>
    <row r="66" spans="1:2" x14ac:dyDescent="0.2">
      <c r="A66" s="2">
        <v>3199940000</v>
      </c>
      <c r="B66" s="4">
        <v>40.484375</v>
      </c>
    </row>
    <row r="67" spans="1:2" x14ac:dyDescent="0.2">
      <c r="A67" s="2">
        <v>3203064062.5</v>
      </c>
      <c r="B67" s="4">
        <v>28.4140625</v>
      </c>
    </row>
    <row r="68" spans="1:2" x14ac:dyDescent="0.2">
      <c r="A68" s="2">
        <v>3206188125</v>
      </c>
      <c r="B68" s="4">
        <v>35.85546875</v>
      </c>
    </row>
    <row r="69" spans="1:2" x14ac:dyDescent="0.2">
      <c r="A69" s="2">
        <v>3209312187.5</v>
      </c>
      <c r="B69" s="4">
        <v>32.244140625</v>
      </c>
    </row>
    <row r="70" spans="1:2" x14ac:dyDescent="0.2">
      <c r="A70" s="2">
        <v>3212436250</v>
      </c>
      <c r="B70" s="4">
        <v>36.421875</v>
      </c>
    </row>
    <row r="71" spans="1:2" x14ac:dyDescent="0.2">
      <c r="A71" s="2">
        <v>3215560312.5</v>
      </c>
      <c r="B71" s="4">
        <v>36.169921875</v>
      </c>
    </row>
    <row r="72" spans="1:2" x14ac:dyDescent="0.2">
      <c r="A72" s="2">
        <v>3218684375</v>
      </c>
      <c r="B72" s="4">
        <v>34.1953125</v>
      </c>
    </row>
    <row r="73" spans="1:2" x14ac:dyDescent="0.2">
      <c r="A73" s="2">
        <v>3221808437.5</v>
      </c>
      <c r="B73" s="4">
        <v>29.826171875</v>
      </c>
    </row>
    <row r="74" spans="1:2" x14ac:dyDescent="0.2">
      <c r="A74" s="2">
        <v>3224932500</v>
      </c>
      <c r="B74" s="4">
        <v>29.255859375</v>
      </c>
    </row>
    <row r="75" spans="1:2" x14ac:dyDescent="0.2">
      <c r="A75" s="2">
        <v>3228056562.5</v>
      </c>
      <c r="B75" s="4">
        <v>26.37890625</v>
      </c>
    </row>
    <row r="76" spans="1:2" x14ac:dyDescent="0.2">
      <c r="A76" s="2">
        <v>3231180625</v>
      </c>
      <c r="B76" s="4">
        <v>28.4736328125</v>
      </c>
    </row>
    <row r="77" spans="1:2" x14ac:dyDescent="0.2">
      <c r="A77" s="2">
        <v>3234304687.5</v>
      </c>
      <c r="B77" s="4">
        <v>25.990234375</v>
      </c>
    </row>
    <row r="78" spans="1:2" x14ac:dyDescent="0.2">
      <c r="A78" s="2">
        <v>3237428750</v>
      </c>
      <c r="B78" s="4">
        <v>33.96875</v>
      </c>
    </row>
    <row r="79" spans="1:2" x14ac:dyDescent="0.2">
      <c r="A79" s="2">
        <v>3240552812.5</v>
      </c>
      <c r="B79" s="4">
        <v>30.560546875</v>
      </c>
    </row>
    <row r="80" spans="1:2" x14ac:dyDescent="0.2">
      <c r="A80" s="2">
        <v>3243676875</v>
      </c>
      <c r="B80" s="4">
        <v>29.171875</v>
      </c>
    </row>
    <row r="81" spans="1:2" x14ac:dyDescent="0.2">
      <c r="A81" s="2">
        <v>3246800937.5</v>
      </c>
      <c r="B81" s="4">
        <v>26.3232421875</v>
      </c>
    </row>
    <row r="82" spans="1:2" x14ac:dyDescent="0.2">
      <c r="A82" s="2">
        <v>3249925000</v>
      </c>
      <c r="B82" s="4">
        <v>32.001953125</v>
      </c>
    </row>
    <row r="83" spans="1:2" x14ac:dyDescent="0.2">
      <c r="A83" s="2">
        <v>3253049062.5</v>
      </c>
      <c r="B83" s="4">
        <v>27.61328125</v>
      </c>
    </row>
    <row r="84" spans="1:2" x14ac:dyDescent="0.2">
      <c r="A84" s="2">
        <v>3256173125</v>
      </c>
      <c r="B84" s="4">
        <v>28.86328125</v>
      </c>
    </row>
    <row r="85" spans="1:2" x14ac:dyDescent="0.2">
      <c r="A85" s="2">
        <v>3259297187.5</v>
      </c>
      <c r="B85" s="4">
        <v>34.759765625</v>
      </c>
    </row>
    <row r="86" spans="1:2" x14ac:dyDescent="0.2">
      <c r="A86" s="2">
        <v>3262421250</v>
      </c>
      <c r="B86" s="4">
        <v>25.52734375</v>
      </c>
    </row>
    <row r="87" spans="1:2" x14ac:dyDescent="0.2">
      <c r="A87" s="2">
        <v>3265545312.5</v>
      </c>
      <c r="B87" s="4">
        <v>21.919921875</v>
      </c>
    </row>
    <row r="88" spans="1:2" x14ac:dyDescent="0.2">
      <c r="A88" s="2">
        <v>3268669375</v>
      </c>
      <c r="B88" s="4">
        <v>27.095703125</v>
      </c>
    </row>
    <row r="89" spans="1:2" x14ac:dyDescent="0.2">
      <c r="A89" s="2">
        <v>3271793437.5</v>
      </c>
      <c r="B89" s="4">
        <v>28.166015625</v>
      </c>
    </row>
    <row r="90" spans="1:2" x14ac:dyDescent="0.2">
      <c r="A90" s="2">
        <v>3274917500</v>
      </c>
      <c r="B90" s="4">
        <v>20.8447265625</v>
      </c>
    </row>
    <row r="91" spans="1:2" x14ac:dyDescent="0.2">
      <c r="A91" s="2">
        <v>3278041562.5</v>
      </c>
      <c r="B91" s="4">
        <v>25.98046875</v>
      </c>
    </row>
    <row r="92" spans="1:2" x14ac:dyDescent="0.2">
      <c r="A92" s="2">
        <v>3281165625</v>
      </c>
      <c r="B92" s="4">
        <v>23.4892578125</v>
      </c>
    </row>
    <row r="93" spans="1:2" x14ac:dyDescent="0.2">
      <c r="A93" s="2">
        <v>3284289687.5</v>
      </c>
      <c r="B93" s="4">
        <v>20.185546875</v>
      </c>
    </row>
    <row r="94" spans="1:2" x14ac:dyDescent="0.2">
      <c r="A94" s="2">
        <v>3287413750</v>
      </c>
      <c r="B94" s="4">
        <v>28.2958984375</v>
      </c>
    </row>
    <row r="95" spans="1:2" x14ac:dyDescent="0.2">
      <c r="A95" s="2">
        <v>3290537812.5</v>
      </c>
      <c r="B95" s="4">
        <v>30.5830078125</v>
      </c>
    </row>
    <row r="96" spans="1:2" x14ac:dyDescent="0.2">
      <c r="A96" s="2">
        <v>3293661875</v>
      </c>
      <c r="B96" s="4">
        <v>18.544921875</v>
      </c>
    </row>
    <row r="97" spans="1:2" x14ac:dyDescent="0.2">
      <c r="A97" s="2">
        <v>3296785937.5</v>
      </c>
      <c r="B97" s="4">
        <v>21.9677734375</v>
      </c>
    </row>
    <row r="98" spans="1:2" x14ac:dyDescent="0.2">
      <c r="A98" s="2">
        <v>3299910000</v>
      </c>
      <c r="B98" s="4">
        <v>14.57470703125</v>
      </c>
    </row>
    <row r="99" spans="1:2" x14ac:dyDescent="0.2">
      <c r="A99" s="2">
        <v>3303034062.5</v>
      </c>
      <c r="B99" s="4">
        <v>23.1943359375</v>
      </c>
    </row>
    <row r="100" spans="1:2" x14ac:dyDescent="0.2">
      <c r="A100" s="2">
        <v>3306158125</v>
      </c>
      <c r="B100" s="4">
        <v>14.15283203125</v>
      </c>
    </row>
    <row r="101" spans="1:2" x14ac:dyDescent="0.2">
      <c r="A101" s="2">
        <v>3309282187.5</v>
      </c>
      <c r="B101" s="4">
        <v>17.4541015625</v>
      </c>
    </row>
    <row r="102" spans="1:2" x14ac:dyDescent="0.2">
      <c r="A102" s="2">
        <v>3312406250</v>
      </c>
      <c r="B102" s="4">
        <v>23.626953125</v>
      </c>
    </row>
    <row r="103" spans="1:2" x14ac:dyDescent="0.2">
      <c r="A103" s="2">
        <v>3315530312.5</v>
      </c>
      <c r="B103" s="4">
        <v>17.818359375</v>
      </c>
    </row>
    <row r="104" spans="1:2" x14ac:dyDescent="0.2">
      <c r="A104" s="2">
        <v>3318654375</v>
      </c>
      <c r="B104" s="4">
        <v>24.5703125</v>
      </c>
    </row>
    <row r="105" spans="1:2" x14ac:dyDescent="0.2">
      <c r="A105" s="2">
        <v>3321778437.5</v>
      </c>
      <c r="B105" s="4">
        <v>19.5</v>
      </c>
    </row>
    <row r="106" spans="1:2" x14ac:dyDescent="0.2">
      <c r="A106" s="2">
        <v>3324902500</v>
      </c>
      <c r="B106" s="4">
        <v>19.978515625</v>
      </c>
    </row>
    <row r="107" spans="1:2" x14ac:dyDescent="0.2">
      <c r="A107" s="2">
        <v>3328026562.5</v>
      </c>
      <c r="B107" s="4">
        <v>21.615234375</v>
      </c>
    </row>
    <row r="108" spans="1:2" x14ac:dyDescent="0.2">
      <c r="A108" s="2">
        <v>3331150625</v>
      </c>
      <c r="B108" s="4">
        <v>18.259765625</v>
      </c>
    </row>
    <row r="109" spans="1:2" x14ac:dyDescent="0.2">
      <c r="A109" s="2">
        <v>3334274687.5</v>
      </c>
      <c r="B109" s="4">
        <v>15.18701171875</v>
      </c>
    </row>
    <row r="110" spans="1:2" x14ac:dyDescent="0.2">
      <c r="A110" s="2">
        <v>3337398750</v>
      </c>
      <c r="B110" s="4">
        <v>21.78515625</v>
      </c>
    </row>
    <row r="111" spans="1:2" x14ac:dyDescent="0.2">
      <c r="A111" s="2">
        <v>3340522812.5</v>
      </c>
      <c r="B111" s="4">
        <v>18.3896484375</v>
      </c>
    </row>
    <row r="112" spans="1:2" x14ac:dyDescent="0.2">
      <c r="A112" s="2">
        <v>3343646875</v>
      </c>
      <c r="B112" s="4">
        <v>18.3525390625</v>
      </c>
    </row>
    <row r="113" spans="1:2" x14ac:dyDescent="0.2">
      <c r="A113" s="2">
        <v>3346770937.5</v>
      </c>
      <c r="B113" s="4">
        <v>19.224609375</v>
      </c>
    </row>
    <row r="114" spans="1:2" x14ac:dyDescent="0.2">
      <c r="A114" s="2">
        <v>3349895000</v>
      </c>
      <c r="B114" s="4">
        <v>15.34375</v>
      </c>
    </row>
    <row r="115" spans="1:2" x14ac:dyDescent="0.2">
      <c r="A115" s="2">
        <v>3353019062.5</v>
      </c>
      <c r="B115" s="4">
        <v>14.34912109375</v>
      </c>
    </row>
    <row r="116" spans="1:2" x14ac:dyDescent="0.2">
      <c r="A116" s="2">
        <v>3356143125</v>
      </c>
      <c r="B116" s="4">
        <v>12.43896484375</v>
      </c>
    </row>
    <row r="117" spans="1:2" x14ac:dyDescent="0.2">
      <c r="A117" s="2">
        <v>3359267187.5</v>
      </c>
      <c r="B117" s="4">
        <v>15.5</v>
      </c>
    </row>
    <row r="118" spans="1:2" x14ac:dyDescent="0.2">
      <c r="A118" s="2">
        <v>3362391250</v>
      </c>
      <c r="B118" s="4">
        <v>14.82568359375</v>
      </c>
    </row>
    <row r="119" spans="1:2" x14ac:dyDescent="0.2">
      <c r="A119" s="2">
        <v>3365515312.5</v>
      </c>
      <c r="B119" s="4">
        <v>17.603515625</v>
      </c>
    </row>
    <row r="120" spans="1:2" x14ac:dyDescent="0.2">
      <c r="A120" s="2">
        <v>3368639375</v>
      </c>
      <c r="B120" s="4">
        <v>10.18798828125</v>
      </c>
    </row>
    <row r="121" spans="1:2" x14ac:dyDescent="0.2">
      <c r="A121" s="2">
        <v>3371763437.5</v>
      </c>
      <c r="B121" s="4">
        <v>15.24755859375</v>
      </c>
    </row>
    <row r="122" spans="1:2" x14ac:dyDescent="0.2">
      <c r="A122" s="2">
        <v>3374887500</v>
      </c>
      <c r="B122" s="4">
        <v>14.181640625</v>
      </c>
    </row>
    <row r="123" spans="1:2" x14ac:dyDescent="0.2">
      <c r="A123" s="2">
        <v>3378011562.5</v>
      </c>
      <c r="B123" s="4">
        <v>14.47412109375</v>
      </c>
    </row>
    <row r="124" spans="1:2" x14ac:dyDescent="0.2">
      <c r="A124" s="2">
        <v>3381135625</v>
      </c>
      <c r="B124" s="4">
        <v>16.7783203125</v>
      </c>
    </row>
    <row r="125" spans="1:2" x14ac:dyDescent="0.2">
      <c r="A125" s="2">
        <v>3384259687.5</v>
      </c>
      <c r="B125" s="4">
        <v>11.93505859375</v>
      </c>
    </row>
    <row r="126" spans="1:2" x14ac:dyDescent="0.2">
      <c r="A126" s="2">
        <v>3387383750</v>
      </c>
      <c r="B126" s="4">
        <v>14.98388671875</v>
      </c>
    </row>
    <row r="127" spans="1:2" x14ac:dyDescent="0.2">
      <c r="A127" s="2">
        <v>3390507812.5</v>
      </c>
      <c r="B127" s="4">
        <v>9.94384765625</v>
      </c>
    </row>
    <row r="128" spans="1:2" x14ac:dyDescent="0.2">
      <c r="A128" s="2">
        <v>3393631875</v>
      </c>
      <c r="B128" s="4">
        <v>14.68701171875</v>
      </c>
    </row>
    <row r="129" spans="1:2" x14ac:dyDescent="0.2">
      <c r="A129" s="2">
        <v>3396755937.5</v>
      </c>
      <c r="B129" s="4">
        <v>11.7333984375</v>
      </c>
    </row>
    <row r="130" spans="1:2" x14ac:dyDescent="0.2">
      <c r="A130" s="2">
        <v>3399880000</v>
      </c>
      <c r="B130" s="4">
        <v>15.833984375</v>
      </c>
    </row>
    <row r="131" spans="1:2" x14ac:dyDescent="0.2">
      <c r="A131" s="2">
        <v>3403004062.5</v>
      </c>
      <c r="B131" s="4">
        <v>9.88330078125</v>
      </c>
    </row>
    <row r="132" spans="1:2" x14ac:dyDescent="0.2">
      <c r="A132" s="2">
        <v>3406128125</v>
      </c>
      <c r="B132" s="4">
        <v>10.3720703125</v>
      </c>
    </row>
    <row r="133" spans="1:2" x14ac:dyDescent="0.2">
      <c r="A133" s="2">
        <v>3409252187.5</v>
      </c>
      <c r="B133" s="4">
        <v>9.99853515625</v>
      </c>
    </row>
    <row r="134" spans="1:2" x14ac:dyDescent="0.2">
      <c r="A134" s="2">
        <v>3412376250</v>
      </c>
      <c r="B134" s="4">
        <v>9.01123046875</v>
      </c>
    </row>
    <row r="135" spans="1:2" x14ac:dyDescent="0.2">
      <c r="A135" s="2">
        <v>3415500312.5</v>
      </c>
      <c r="B135" s="4">
        <v>5.5712890625</v>
      </c>
    </row>
    <row r="136" spans="1:2" x14ac:dyDescent="0.2">
      <c r="A136" s="2">
        <v>3418624375</v>
      </c>
      <c r="B136" s="4">
        <v>7.774169921875</v>
      </c>
    </row>
    <row r="137" spans="1:2" x14ac:dyDescent="0.2">
      <c r="A137" s="2">
        <v>3421748437.5</v>
      </c>
      <c r="B137" s="4">
        <v>7.8056640625</v>
      </c>
    </row>
    <row r="138" spans="1:2" x14ac:dyDescent="0.2">
      <c r="A138" s="2">
        <v>3424872500</v>
      </c>
      <c r="B138" s="4">
        <v>10.73193359375</v>
      </c>
    </row>
    <row r="139" spans="1:2" x14ac:dyDescent="0.2">
      <c r="A139" s="2">
        <v>3427996562.5</v>
      </c>
      <c r="B139" s="4">
        <v>11.35546875</v>
      </c>
    </row>
    <row r="140" spans="1:2" x14ac:dyDescent="0.2">
      <c r="A140" s="2">
        <v>3431120625</v>
      </c>
      <c r="B140" s="4">
        <v>9.6826171875</v>
      </c>
    </row>
    <row r="141" spans="1:2" x14ac:dyDescent="0.2">
      <c r="A141" s="2">
        <v>3434244687.5</v>
      </c>
      <c r="B141" s="4">
        <v>-5.767822265625E-2</v>
      </c>
    </row>
    <row r="142" spans="1:2" x14ac:dyDescent="0.2">
      <c r="A142" s="2">
        <v>3437368750</v>
      </c>
      <c r="B142" s="4">
        <v>2.9676513671875</v>
      </c>
    </row>
    <row r="143" spans="1:2" x14ac:dyDescent="0.2">
      <c r="A143" s="2">
        <v>3440492812.5</v>
      </c>
      <c r="B143" s="4">
        <v>5.689453125</v>
      </c>
    </row>
    <row r="144" spans="1:2" x14ac:dyDescent="0.2">
      <c r="A144" s="2">
        <v>3443616875</v>
      </c>
      <c r="B144" s="4">
        <v>6.323974609375</v>
      </c>
    </row>
    <row r="145" spans="1:2" x14ac:dyDescent="0.2">
      <c r="A145" s="2">
        <v>3446740937.5</v>
      </c>
      <c r="B145" s="4">
        <v>14.80810546875</v>
      </c>
    </row>
    <row r="146" spans="1:2" x14ac:dyDescent="0.2">
      <c r="A146" s="2">
        <v>3449865000</v>
      </c>
      <c r="B146" s="4">
        <v>2.826171875</v>
      </c>
    </row>
    <row r="147" spans="1:2" x14ac:dyDescent="0.2">
      <c r="A147" s="2">
        <v>3452989062.5</v>
      </c>
      <c r="B147" s="4">
        <v>2.76708984375</v>
      </c>
    </row>
    <row r="148" spans="1:2" x14ac:dyDescent="0.2">
      <c r="A148" s="2">
        <v>3456113125</v>
      </c>
      <c r="B148" s="4">
        <v>6.731689453125</v>
      </c>
    </row>
    <row r="149" spans="1:2" x14ac:dyDescent="0.2">
      <c r="A149" s="2">
        <v>3459237187.5</v>
      </c>
      <c r="B149" s="4">
        <v>5.03173828125</v>
      </c>
    </row>
    <row r="150" spans="1:2" x14ac:dyDescent="0.2">
      <c r="A150" s="2">
        <v>3462361250</v>
      </c>
      <c r="B150" s="4">
        <v>7.11767578125</v>
      </c>
    </row>
    <row r="151" spans="1:2" x14ac:dyDescent="0.2">
      <c r="A151" s="2">
        <v>3465485312.5</v>
      </c>
      <c r="B151" s="4">
        <v>-0.113983154296875</v>
      </c>
    </row>
    <row r="152" spans="1:2" x14ac:dyDescent="0.2">
      <c r="A152" s="2">
        <v>3468609375</v>
      </c>
      <c r="B152" s="4">
        <v>4.317626953125</v>
      </c>
    </row>
    <row r="153" spans="1:2" x14ac:dyDescent="0.2">
      <c r="A153" s="2">
        <v>3471733437.5</v>
      </c>
      <c r="B153" s="4">
        <v>4.118408203125</v>
      </c>
    </row>
    <row r="154" spans="1:2" x14ac:dyDescent="0.2">
      <c r="A154" s="2">
        <v>3474857500</v>
      </c>
      <c r="B154" s="4">
        <v>8.26953125</v>
      </c>
    </row>
    <row r="155" spans="1:2" x14ac:dyDescent="0.2">
      <c r="A155" s="2">
        <v>3477981562.5</v>
      </c>
      <c r="B155" s="4">
        <v>1.4515380859375</v>
      </c>
    </row>
    <row r="156" spans="1:2" x14ac:dyDescent="0.2">
      <c r="A156" s="2">
        <v>3481105625</v>
      </c>
      <c r="B156" s="4">
        <v>3.2958984375E-2</v>
      </c>
    </row>
    <row r="157" spans="1:2" x14ac:dyDescent="0.2">
      <c r="A157" s="2">
        <v>3484229687.5</v>
      </c>
      <c r="B157" s="4">
        <v>-1.57794189453125</v>
      </c>
    </row>
    <row r="158" spans="1:2" x14ac:dyDescent="0.2">
      <c r="A158" s="2">
        <v>3487353750</v>
      </c>
      <c r="B158" s="4">
        <v>-2.47607421875</v>
      </c>
    </row>
    <row r="159" spans="1:2" x14ac:dyDescent="0.2">
      <c r="A159" s="2">
        <v>3490477812.5</v>
      </c>
      <c r="B159" s="4">
        <v>-2.3428955078125</v>
      </c>
    </row>
    <row r="160" spans="1:2" x14ac:dyDescent="0.2">
      <c r="A160" s="2">
        <v>3493601875</v>
      </c>
      <c r="B160" s="4">
        <v>1.6644287109375</v>
      </c>
    </row>
    <row r="161" spans="1:2" x14ac:dyDescent="0.2">
      <c r="A161" s="2">
        <v>3496725937.5</v>
      </c>
      <c r="B161" s="4">
        <v>-1.5985107421875</v>
      </c>
    </row>
    <row r="162" spans="1:2" x14ac:dyDescent="0.2">
      <c r="A162" s="2">
        <v>3499850000</v>
      </c>
      <c r="B162" s="4">
        <v>-3.5692138671875</v>
      </c>
    </row>
    <row r="163" spans="1:2" x14ac:dyDescent="0.2">
      <c r="A163" s="2">
        <v>3502974062.5</v>
      </c>
      <c r="B163" s="4">
        <v>-2.2247314453125</v>
      </c>
    </row>
    <row r="164" spans="1:2" x14ac:dyDescent="0.2">
      <c r="A164" s="2">
        <v>3506098125</v>
      </c>
      <c r="B164" s="4">
        <v>-1.043701171875</v>
      </c>
    </row>
    <row r="165" spans="1:2" x14ac:dyDescent="0.2">
      <c r="A165" s="2">
        <v>3509222187.5</v>
      </c>
      <c r="B165" s="4">
        <v>-2.74658203125E-2</v>
      </c>
    </row>
    <row r="166" spans="1:2" x14ac:dyDescent="0.2">
      <c r="A166" s="2">
        <v>3512346250</v>
      </c>
      <c r="B166" s="4">
        <v>1.33209228515625</v>
      </c>
    </row>
    <row r="167" spans="1:2" x14ac:dyDescent="0.2">
      <c r="A167" s="2">
        <v>3515470312.5</v>
      </c>
      <c r="B167" s="4">
        <v>0.36529541015625</v>
      </c>
    </row>
    <row r="168" spans="1:2" x14ac:dyDescent="0.2">
      <c r="A168" s="2">
        <v>3518594375</v>
      </c>
      <c r="B168" s="4">
        <v>-9.11328125</v>
      </c>
    </row>
    <row r="169" spans="1:2" x14ac:dyDescent="0.2">
      <c r="A169" s="2">
        <v>3521718437.5</v>
      </c>
      <c r="B169" s="4">
        <v>1.3787841796875</v>
      </c>
    </row>
    <row r="170" spans="1:2" x14ac:dyDescent="0.2">
      <c r="A170" s="2">
        <v>3524842500</v>
      </c>
      <c r="B170" s="4">
        <v>-1.62322998046875</v>
      </c>
    </row>
    <row r="171" spans="1:2" x14ac:dyDescent="0.2">
      <c r="A171" s="2">
        <v>3527966562.5</v>
      </c>
      <c r="B171" s="4">
        <v>-0.5328369140625</v>
      </c>
    </row>
    <row r="172" spans="1:2" x14ac:dyDescent="0.2">
      <c r="A172" s="2">
        <v>3531090625</v>
      </c>
      <c r="B172" s="4">
        <v>-8.396484375</v>
      </c>
    </row>
    <row r="173" spans="1:2" x14ac:dyDescent="0.2">
      <c r="A173" s="2">
        <v>3534214687.5</v>
      </c>
      <c r="B173" s="4">
        <v>-2.757568359375</v>
      </c>
    </row>
    <row r="174" spans="1:2" x14ac:dyDescent="0.2">
      <c r="A174" s="2">
        <v>3537338750</v>
      </c>
      <c r="B174" s="4">
        <v>-2.1588134765625</v>
      </c>
    </row>
    <row r="175" spans="1:2" x14ac:dyDescent="0.2">
      <c r="A175" s="2">
        <v>3540462812.5</v>
      </c>
      <c r="B175" s="4">
        <v>-6.715576171875</v>
      </c>
    </row>
    <row r="176" spans="1:2" x14ac:dyDescent="0.2">
      <c r="A176" s="2">
        <v>3543586875</v>
      </c>
      <c r="B176" s="4">
        <v>-8.41455078125</v>
      </c>
    </row>
    <row r="177" spans="1:2" x14ac:dyDescent="0.2">
      <c r="A177" s="2">
        <v>3546710937.5</v>
      </c>
      <c r="B177" s="4">
        <v>1.64794921875</v>
      </c>
    </row>
    <row r="178" spans="1:2" x14ac:dyDescent="0.2">
      <c r="A178" s="2">
        <v>3549835000</v>
      </c>
      <c r="B178" s="4">
        <v>-3.286376953125</v>
      </c>
    </row>
    <row r="179" spans="1:2" x14ac:dyDescent="0.2">
      <c r="A179" s="2">
        <v>3552959062.5</v>
      </c>
      <c r="B179" s="4">
        <v>-6.734619140625</v>
      </c>
    </row>
    <row r="180" spans="1:2" x14ac:dyDescent="0.2">
      <c r="A180" s="2">
        <v>3556083125</v>
      </c>
      <c r="B180" s="4">
        <v>-4.613037109375</v>
      </c>
    </row>
    <row r="181" spans="1:2" x14ac:dyDescent="0.2">
      <c r="A181" s="2">
        <v>3559207187.5</v>
      </c>
      <c r="B181" s="4">
        <v>-7.770263671875</v>
      </c>
    </row>
    <row r="182" spans="1:2" x14ac:dyDescent="0.2">
      <c r="A182" s="2">
        <v>3562331250</v>
      </c>
      <c r="B182" s="4">
        <v>-10.97705078125</v>
      </c>
    </row>
    <row r="183" spans="1:2" x14ac:dyDescent="0.2">
      <c r="A183" s="2">
        <v>3565455312.5</v>
      </c>
      <c r="B183" s="4">
        <v>-7.814208984375</v>
      </c>
    </row>
    <row r="184" spans="1:2" x14ac:dyDescent="0.2">
      <c r="A184" s="2">
        <v>3568579375</v>
      </c>
      <c r="B184" s="4">
        <v>-5.18017578125</v>
      </c>
    </row>
    <row r="185" spans="1:2" x14ac:dyDescent="0.2">
      <c r="A185" s="2">
        <v>3571703437.5</v>
      </c>
      <c r="B185" s="4">
        <v>-10.955078125</v>
      </c>
    </row>
    <row r="186" spans="1:2" x14ac:dyDescent="0.2">
      <c r="A186" s="2">
        <v>3574827500</v>
      </c>
      <c r="B186" s="4">
        <v>-9.10107421875</v>
      </c>
    </row>
    <row r="187" spans="1:2" x14ac:dyDescent="0.2">
      <c r="A187" s="2">
        <v>3577951562.5</v>
      </c>
      <c r="B187" s="4">
        <v>-7.18115234375</v>
      </c>
    </row>
    <row r="188" spans="1:2" x14ac:dyDescent="0.2">
      <c r="A188" s="2">
        <v>3581075625</v>
      </c>
      <c r="B188" s="4">
        <v>-8.45556640625</v>
      </c>
    </row>
    <row r="189" spans="1:2" x14ac:dyDescent="0.2">
      <c r="A189" s="2">
        <v>3584199687.5</v>
      </c>
      <c r="B189" s="4">
        <v>-3.6529541015625</v>
      </c>
    </row>
    <row r="190" spans="1:2" x14ac:dyDescent="0.2">
      <c r="A190" s="2">
        <v>3587323750</v>
      </c>
      <c r="B190" s="4">
        <v>-7.3994140625</v>
      </c>
    </row>
    <row r="191" spans="1:2" x14ac:dyDescent="0.2">
      <c r="A191" s="2">
        <v>3590447812.5</v>
      </c>
      <c r="B191" s="4">
        <v>-9.0654296875</v>
      </c>
    </row>
    <row r="192" spans="1:2" x14ac:dyDescent="0.2">
      <c r="A192" s="2">
        <v>3593571875</v>
      </c>
      <c r="B192" s="4">
        <v>-6.896728515625</v>
      </c>
    </row>
    <row r="193" spans="1:2" x14ac:dyDescent="0.2">
      <c r="A193" s="2">
        <v>3596695937.5</v>
      </c>
      <c r="B193" s="4">
        <v>-11.22802734375</v>
      </c>
    </row>
    <row r="194" spans="1:2" x14ac:dyDescent="0.2">
      <c r="A194" s="2">
        <v>3599820000</v>
      </c>
      <c r="B194" s="4">
        <v>-14.65478515625</v>
      </c>
    </row>
    <row r="195" spans="1:2" x14ac:dyDescent="0.2">
      <c r="A195" s="2">
        <v>3602944062.5</v>
      </c>
      <c r="B195" s="4">
        <v>-7.58349609375</v>
      </c>
    </row>
    <row r="196" spans="1:2" x14ac:dyDescent="0.2">
      <c r="A196" s="2">
        <v>3606068125</v>
      </c>
      <c r="B196" s="4">
        <v>-16.306640625</v>
      </c>
    </row>
    <row r="197" spans="1:2" x14ac:dyDescent="0.2">
      <c r="A197" s="2">
        <v>3609192187.5</v>
      </c>
      <c r="B197" s="4">
        <v>-14.69873046875</v>
      </c>
    </row>
    <row r="198" spans="1:2" x14ac:dyDescent="0.2">
      <c r="A198" s="2">
        <v>3612316250</v>
      </c>
      <c r="B198" s="4">
        <v>-16.69921875</v>
      </c>
    </row>
    <row r="199" spans="1:2" x14ac:dyDescent="0.2">
      <c r="A199" s="2">
        <v>3615440312.5</v>
      </c>
      <c r="B199" s="4">
        <v>-15.4208984375</v>
      </c>
    </row>
    <row r="200" spans="1:2" x14ac:dyDescent="0.2">
      <c r="A200" s="2">
        <v>3618564375</v>
      </c>
      <c r="B200" s="4">
        <v>-11.88330078125</v>
      </c>
    </row>
    <row r="201" spans="1:2" x14ac:dyDescent="0.2">
      <c r="A201" s="2">
        <v>3621688437.5</v>
      </c>
      <c r="B201" s="4">
        <v>-12.80615234375</v>
      </c>
    </row>
    <row r="202" spans="1:2" x14ac:dyDescent="0.2">
      <c r="A202" s="2">
        <v>3624812500</v>
      </c>
      <c r="B202" s="4">
        <v>-10.83544921875</v>
      </c>
    </row>
    <row r="203" spans="1:2" x14ac:dyDescent="0.2">
      <c r="A203" s="2">
        <v>3627936562.5</v>
      </c>
      <c r="B203" s="4">
        <v>-8.951171875</v>
      </c>
    </row>
    <row r="204" spans="1:2" x14ac:dyDescent="0.2">
      <c r="A204" s="2">
        <v>3631060625</v>
      </c>
      <c r="B204" s="4">
        <v>-13.63427734375</v>
      </c>
    </row>
    <row r="205" spans="1:2" x14ac:dyDescent="0.2">
      <c r="A205" s="2">
        <v>3634184687.5</v>
      </c>
      <c r="B205" s="4">
        <v>-17.4482421875</v>
      </c>
    </row>
    <row r="206" spans="1:2" x14ac:dyDescent="0.2">
      <c r="A206" s="2">
        <v>3637308750</v>
      </c>
      <c r="B206" s="4">
        <v>-14.68359375</v>
      </c>
    </row>
    <row r="207" spans="1:2" x14ac:dyDescent="0.2">
      <c r="A207" s="2">
        <v>3640432812.5</v>
      </c>
      <c r="B207" s="4">
        <v>-19.365234375</v>
      </c>
    </row>
    <row r="208" spans="1:2" x14ac:dyDescent="0.2">
      <c r="A208" s="2">
        <v>3643556875</v>
      </c>
      <c r="B208" s="4">
        <v>-15.30810546875</v>
      </c>
    </row>
    <row r="209" spans="1:2" x14ac:dyDescent="0.2">
      <c r="A209" s="2">
        <v>3646680937.5</v>
      </c>
      <c r="B209" s="4">
        <v>-15.15869140625</v>
      </c>
    </row>
    <row r="210" spans="1:2" x14ac:dyDescent="0.2">
      <c r="A210" s="2">
        <v>3649805000</v>
      </c>
      <c r="B210" s="4">
        <v>-15.224609375</v>
      </c>
    </row>
    <row r="211" spans="1:2" x14ac:dyDescent="0.2">
      <c r="A211" s="2">
        <v>3652929062.5</v>
      </c>
      <c r="B211" s="4">
        <v>-15.8701171875</v>
      </c>
    </row>
    <row r="212" spans="1:2" x14ac:dyDescent="0.2">
      <c r="A212" s="2">
        <v>3656053125</v>
      </c>
      <c r="B212" s="4">
        <v>-11.18701171875</v>
      </c>
    </row>
    <row r="213" spans="1:2" x14ac:dyDescent="0.2">
      <c r="A213" s="2">
        <v>3659177187.5</v>
      </c>
      <c r="B213" s="4">
        <v>-25.20703125</v>
      </c>
    </row>
    <row r="214" spans="1:2" x14ac:dyDescent="0.2">
      <c r="A214" s="2">
        <v>3662301250</v>
      </c>
      <c r="B214" s="4">
        <v>-17.021484375</v>
      </c>
    </row>
    <row r="215" spans="1:2" x14ac:dyDescent="0.2">
      <c r="A215" s="2">
        <v>3665425312.5</v>
      </c>
      <c r="B215" s="4">
        <v>-16.5634765625</v>
      </c>
    </row>
    <row r="216" spans="1:2" x14ac:dyDescent="0.2">
      <c r="A216" s="2">
        <v>3668549375</v>
      </c>
      <c r="B216" s="4">
        <v>-21.9775390625</v>
      </c>
    </row>
    <row r="217" spans="1:2" x14ac:dyDescent="0.2">
      <c r="A217" s="2">
        <v>3671673437.5</v>
      </c>
      <c r="B217" s="4">
        <v>-20.3251953125</v>
      </c>
    </row>
    <row r="218" spans="1:2" x14ac:dyDescent="0.2">
      <c r="A218" s="2">
        <v>3674797500</v>
      </c>
      <c r="B218" s="4">
        <v>-25.935546875</v>
      </c>
    </row>
    <row r="219" spans="1:2" x14ac:dyDescent="0.2">
      <c r="A219" s="2">
        <v>3677921562.5</v>
      </c>
      <c r="B219" s="4">
        <v>-18.076171875</v>
      </c>
    </row>
    <row r="220" spans="1:2" x14ac:dyDescent="0.2">
      <c r="A220" s="2">
        <v>3681045625</v>
      </c>
      <c r="B220" s="4">
        <v>-25.490234375</v>
      </c>
    </row>
    <row r="221" spans="1:2" x14ac:dyDescent="0.2">
      <c r="A221" s="2">
        <v>3684169687.5</v>
      </c>
      <c r="B221" s="4">
        <v>-23.3740234375</v>
      </c>
    </row>
    <row r="222" spans="1:2" x14ac:dyDescent="0.2">
      <c r="A222" s="2">
        <v>3687293750</v>
      </c>
      <c r="B222" s="4">
        <v>-22.2421875</v>
      </c>
    </row>
    <row r="223" spans="1:2" x14ac:dyDescent="0.2">
      <c r="A223" s="2">
        <v>3690417812.5</v>
      </c>
      <c r="B223" s="4">
        <v>-15.78369140625</v>
      </c>
    </row>
    <row r="224" spans="1:2" x14ac:dyDescent="0.2">
      <c r="A224" s="2">
        <v>3693541875</v>
      </c>
      <c r="B224" s="4">
        <v>-19.912109375</v>
      </c>
    </row>
    <row r="225" spans="1:2" x14ac:dyDescent="0.2">
      <c r="A225" s="2">
        <v>3696665937.5</v>
      </c>
      <c r="B225" s="4">
        <v>-21.03125</v>
      </c>
    </row>
    <row r="226" spans="1:2" x14ac:dyDescent="0.2">
      <c r="A226" s="2">
        <v>3699790000</v>
      </c>
      <c r="B226" s="4">
        <v>-21.7109375</v>
      </c>
    </row>
    <row r="227" spans="1:2" x14ac:dyDescent="0.2">
      <c r="A227" s="2">
        <v>3702914062.5</v>
      </c>
      <c r="B227" s="4">
        <v>-21.8291015625</v>
      </c>
    </row>
    <row r="228" spans="1:2" x14ac:dyDescent="0.2">
      <c r="A228" s="2">
        <v>3706038125</v>
      </c>
      <c r="B228" s="4">
        <v>-18.3681640625</v>
      </c>
    </row>
    <row r="229" spans="1:2" x14ac:dyDescent="0.2">
      <c r="A229" s="2">
        <v>3709162187.5</v>
      </c>
      <c r="B229" s="4">
        <v>-21.4951171875</v>
      </c>
    </row>
    <row r="230" spans="1:2" x14ac:dyDescent="0.2">
      <c r="A230" s="2">
        <v>3712286250</v>
      </c>
      <c r="B230" s="4">
        <v>-22.498046875</v>
      </c>
    </row>
    <row r="231" spans="1:2" x14ac:dyDescent="0.2">
      <c r="A231" s="2">
        <v>3715410312.5</v>
      </c>
      <c r="B231" s="4">
        <v>-24.5361328125</v>
      </c>
    </row>
    <row r="232" spans="1:2" x14ac:dyDescent="0.2">
      <c r="A232" s="2">
        <v>3718534375</v>
      </c>
      <c r="B232" s="4">
        <v>-27.5830078125</v>
      </c>
    </row>
    <row r="233" spans="1:2" x14ac:dyDescent="0.2">
      <c r="A233" s="2">
        <v>3721658437.5</v>
      </c>
      <c r="B233" s="4">
        <v>-24.7900390625</v>
      </c>
    </row>
    <row r="234" spans="1:2" x14ac:dyDescent="0.2">
      <c r="A234" s="2">
        <v>3724782500</v>
      </c>
      <c r="B234" s="4">
        <v>-25.5986328125</v>
      </c>
    </row>
    <row r="235" spans="1:2" x14ac:dyDescent="0.2">
      <c r="A235" s="2">
        <v>3727906562.5</v>
      </c>
      <c r="B235" s="4">
        <v>-23.8642578125</v>
      </c>
    </row>
    <row r="236" spans="1:2" x14ac:dyDescent="0.2">
      <c r="A236" s="2">
        <v>3731030625</v>
      </c>
      <c r="B236" s="4">
        <v>-26.3154296875</v>
      </c>
    </row>
    <row r="237" spans="1:2" x14ac:dyDescent="0.2">
      <c r="A237" s="2">
        <v>3734154687.5</v>
      </c>
      <c r="B237" s="4">
        <v>-25.876953125</v>
      </c>
    </row>
    <row r="238" spans="1:2" x14ac:dyDescent="0.2">
      <c r="A238" s="2">
        <v>3737278750</v>
      </c>
      <c r="B238" s="4">
        <v>-25.6220703125</v>
      </c>
    </row>
    <row r="239" spans="1:2" x14ac:dyDescent="0.2">
      <c r="A239" s="2">
        <v>3740402812.5</v>
      </c>
      <c r="B239" s="4">
        <v>-31.4970703125</v>
      </c>
    </row>
    <row r="240" spans="1:2" x14ac:dyDescent="0.2">
      <c r="A240" s="2">
        <v>3743526875</v>
      </c>
      <c r="B240" s="4">
        <v>-31.7880859375</v>
      </c>
    </row>
    <row r="241" spans="1:2" x14ac:dyDescent="0.2">
      <c r="A241" s="2">
        <v>3746650937.5</v>
      </c>
      <c r="B241" s="4">
        <v>-29.7099609375</v>
      </c>
    </row>
    <row r="242" spans="1:2" x14ac:dyDescent="0.2">
      <c r="A242" s="2">
        <v>3749775000</v>
      </c>
      <c r="B242" s="4">
        <v>-27.2080078125</v>
      </c>
    </row>
    <row r="243" spans="1:2" x14ac:dyDescent="0.2">
      <c r="A243" s="2">
        <v>3752899062.5</v>
      </c>
      <c r="B243" s="4">
        <v>-28.3984375</v>
      </c>
    </row>
    <row r="244" spans="1:2" x14ac:dyDescent="0.2">
      <c r="A244" s="2">
        <v>3756023125</v>
      </c>
      <c r="B244" s="4">
        <v>-28.228515625</v>
      </c>
    </row>
    <row r="245" spans="1:2" x14ac:dyDescent="0.2">
      <c r="A245" s="2">
        <v>3759147187.5</v>
      </c>
      <c r="B245" s="4">
        <v>-32.11328125</v>
      </c>
    </row>
    <row r="246" spans="1:2" x14ac:dyDescent="0.2">
      <c r="A246" s="2">
        <v>3762271250</v>
      </c>
      <c r="B246" s="4">
        <v>-30.2490234375</v>
      </c>
    </row>
    <row r="247" spans="1:2" x14ac:dyDescent="0.2">
      <c r="A247" s="2">
        <v>3765395312.5</v>
      </c>
      <c r="B247" s="4">
        <v>-27.7451171875</v>
      </c>
    </row>
    <row r="248" spans="1:2" x14ac:dyDescent="0.2">
      <c r="A248" s="2">
        <v>3768519375</v>
      </c>
      <c r="B248" s="4">
        <v>-33.01953125</v>
      </c>
    </row>
    <row r="249" spans="1:2" x14ac:dyDescent="0.2">
      <c r="A249" s="2">
        <v>3771643437.5</v>
      </c>
      <c r="B249" s="4">
        <v>-27.546875</v>
      </c>
    </row>
    <row r="250" spans="1:2" x14ac:dyDescent="0.2">
      <c r="A250" s="2">
        <v>3774767500</v>
      </c>
      <c r="B250" s="4">
        <v>-28.396484375</v>
      </c>
    </row>
    <row r="251" spans="1:2" x14ac:dyDescent="0.2">
      <c r="A251" s="2">
        <v>3777891562.5</v>
      </c>
      <c r="B251" s="4">
        <v>-35.78125</v>
      </c>
    </row>
    <row r="252" spans="1:2" x14ac:dyDescent="0.2">
      <c r="A252" s="2">
        <v>3781015625</v>
      </c>
      <c r="B252" s="4">
        <v>-35.7578125</v>
      </c>
    </row>
    <row r="253" spans="1:2" x14ac:dyDescent="0.2">
      <c r="A253" s="2">
        <v>3784139687.5</v>
      </c>
      <c r="B253" s="4">
        <v>-26.7705078125</v>
      </c>
    </row>
    <row r="254" spans="1:2" x14ac:dyDescent="0.2">
      <c r="A254" s="2">
        <v>3787263750</v>
      </c>
      <c r="B254" s="4">
        <v>-36.380859375</v>
      </c>
    </row>
    <row r="255" spans="1:2" x14ac:dyDescent="0.2">
      <c r="A255" s="2">
        <v>3790387812.5</v>
      </c>
      <c r="B255" s="4">
        <v>-35.591796875</v>
      </c>
    </row>
    <row r="256" spans="1:2" x14ac:dyDescent="0.2">
      <c r="A256" s="2">
        <v>3793511875</v>
      </c>
      <c r="B256" s="4">
        <v>-34.3515625</v>
      </c>
    </row>
    <row r="257" spans="1:2" x14ac:dyDescent="0.2">
      <c r="A257" s="2">
        <v>3796635937.5</v>
      </c>
      <c r="B257" s="4">
        <v>-32.353515625</v>
      </c>
    </row>
    <row r="258" spans="1:2" x14ac:dyDescent="0.2">
      <c r="A258" s="2">
        <v>3799760000</v>
      </c>
      <c r="B258" s="4">
        <v>-33.71484375</v>
      </c>
    </row>
    <row r="259" spans="1:2" x14ac:dyDescent="0.2">
      <c r="A259" s="2">
        <v>3802884062.5</v>
      </c>
      <c r="B259" s="4">
        <v>-29.466796875</v>
      </c>
    </row>
    <row r="260" spans="1:2" x14ac:dyDescent="0.2">
      <c r="A260" s="2">
        <v>3806008125</v>
      </c>
      <c r="B260" s="4">
        <v>-32.9921875</v>
      </c>
    </row>
    <row r="261" spans="1:2" x14ac:dyDescent="0.2">
      <c r="A261" s="2">
        <v>3809132187.5</v>
      </c>
      <c r="B261" s="4">
        <v>-31.12890625</v>
      </c>
    </row>
    <row r="262" spans="1:2" x14ac:dyDescent="0.2">
      <c r="A262" s="2">
        <v>3812256250</v>
      </c>
      <c r="B262" s="4">
        <v>-32.251953125</v>
      </c>
    </row>
    <row r="263" spans="1:2" x14ac:dyDescent="0.2">
      <c r="A263" s="2">
        <v>3815380312.5</v>
      </c>
      <c r="B263" s="4">
        <v>-36.26171875</v>
      </c>
    </row>
    <row r="264" spans="1:2" x14ac:dyDescent="0.2">
      <c r="A264" s="2">
        <v>3818504375</v>
      </c>
      <c r="B264" s="4">
        <v>-39.01171875</v>
      </c>
    </row>
    <row r="265" spans="1:2" x14ac:dyDescent="0.2">
      <c r="A265" s="2">
        <v>3821628437.5</v>
      </c>
      <c r="B265" s="4">
        <v>-31.4677734375</v>
      </c>
    </row>
    <row r="266" spans="1:2" x14ac:dyDescent="0.2">
      <c r="A266" s="2">
        <v>3824752500</v>
      </c>
      <c r="B266" s="4">
        <v>-34.3671875</v>
      </c>
    </row>
    <row r="267" spans="1:2" x14ac:dyDescent="0.2">
      <c r="A267" s="2">
        <v>3827876562.5</v>
      </c>
      <c r="B267" s="4">
        <v>-40.94921875</v>
      </c>
    </row>
    <row r="268" spans="1:2" x14ac:dyDescent="0.2">
      <c r="A268" s="2">
        <v>3831000625</v>
      </c>
      <c r="B268" s="4">
        <v>-44.369140625</v>
      </c>
    </row>
    <row r="269" spans="1:2" x14ac:dyDescent="0.2">
      <c r="A269" s="2">
        <v>3834124687.5</v>
      </c>
      <c r="B269" s="4">
        <v>-36.119140625</v>
      </c>
    </row>
    <row r="270" spans="1:2" x14ac:dyDescent="0.2">
      <c r="A270" s="2">
        <v>3837248750</v>
      </c>
      <c r="B270" s="4">
        <v>-41.3046875</v>
      </c>
    </row>
    <row r="271" spans="1:2" x14ac:dyDescent="0.2">
      <c r="A271" s="2">
        <v>3840372812.5</v>
      </c>
      <c r="B271" s="4">
        <v>-41.15625</v>
      </c>
    </row>
    <row r="272" spans="1:2" x14ac:dyDescent="0.2">
      <c r="A272" s="2">
        <v>3843496875</v>
      </c>
      <c r="B272" s="4">
        <v>-45.056640625</v>
      </c>
    </row>
    <row r="273" spans="1:2" x14ac:dyDescent="0.2">
      <c r="A273" s="2">
        <v>3846620937.5</v>
      </c>
      <c r="B273" s="4">
        <v>-42.1015625</v>
      </c>
    </row>
    <row r="274" spans="1:2" x14ac:dyDescent="0.2">
      <c r="A274" s="2">
        <v>3849745000</v>
      </c>
      <c r="B274" s="4">
        <v>-39.6484375</v>
      </c>
    </row>
    <row r="275" spans="1:2" x14ac:dyDescent="0.2">
      <c r="A275" s="2">
        <v>3852869062.5</v>
      </c>
      <c r="B275" s="4">
        <v>-40.228515625</v>
      </c>
    </row>
    <row r="276" spans="1:2" x14ac:dyDescent="0.2">
      <c r="A276" s="2">
        <v>3855993125</v>
      </c>
      <c r="B276" s="4">
        <v>-40.232421875</v>
      </c>
    </row>
    <row r="277" spans="1:2" x14ac:dyDescent="0.2">
      <c r="A277" s="2">
        <v>3859117187.5</v>
      </c>
      <c r="B277" s="4">
        <v>-41.123046875</v>
      </c>
    </row>
    <row r="278" spans="1:2" x14ac:dyDescent="0.2">
      <c r="A278" s="2">
        <v>3862241250</v>
      </c>
      <c r="B278" s="4">
        <v>-41.412109375</v>
      </c>
    </row>
    <row r="279" spans="1:2" x14ac:dyDescent="0.2">
      <c r="A279" s="2">
        <v>3865365312.5</v>
      </c>
      <c r="B279" s="4">
        <v>-43.978515625</v>
      </c>
    </row>
    <row r="280" spans="1:2" x14ac:dyDescent="0.2">
      <c r="A280" s="2">
        <v>3868489375</v>
      </c>
      <c r="B280" s="4">
        <v>-41.63671875</v>
      </c>
    </row>
    <row r="281" spans="1:2" x14ac:dyDescent="0.2">
      <c r="A281" s="2">
        <v>3871613437.5</v>
      </c>
      <c r="B281" s="4">
        <v>-49.205078125</v>
      </c>
    </row>
    <row r="282" spans="1:2" x14ac:dyDescent="0.2">
      <c r="A282" s="2">
        <v>3874737500</v>
      </c>
      <c r="B282" s="4">
        <v>-44.41796875</v>
      </c>
    </row>
    <row r="283" spans="1:2" x14ac:dyDescent="0.2">
      <c r="A283" s="2">
        <v>3877861562.5</v>
      </c>
      <c r="B283" s="4">
        <v>-42.265625</v>
      </c>
    </row>
    <row r="284" spans="1:2" x14ac:dyDescent="0.2">
      <c r="A284" s="2">
        <v>3880985625</v>
      </c>
      <c r="B284" s="4">
        <v>-47.525390625</v>
      </c>
    </row>
    <row r="285" spans="1:2" x14ac:dyDescent="0.2">
      <c r="A285" s="2">
        <v>3884109687.5</v>
      </c>
      <c r="B285" s="4">
        <v>-49.330078125</v>
      </c>
    </row>
    <row r="286" spans="1:2" x14ac:dyDescent="0.2">
      <c r="A286" s="2">
        <v>3887233750</v>
      </c>
      <c r="B286" s="4">
        <v>-50.31640625</v>
      </c>
    </row>
    <row r="287" spans="1:2" x14ac:dyDescent="0.2">
      <c r="A287" s="2">
        <v>3890357812.5</v>
      </c>
      <c r="B287" s="4">
        <v>-43.4921875</v>
      </c>
    </row>
    <row r="288" spans="1:2" x14ac:dyDescent="0.2">
      <c r="A288" s="2">
        <v>3893481875</v>
      </c>
      <c r="B288" s="4">
        <v>-48.712890625</v>
      </c>
    </row>
    <row r="289" spans="1:2" x14ac:dyDescent="0.2">
      <c r="A289" s="2">
        <v>3896605937.5</v>
      </c>
      <c r="B289" s="4">
        <v>-45.20703125</v>
      </c>
    </row>
    <row r="290" spans="1:2" x14ac:dyDescent="0.2">
      <c r="A290" s="2">
        <v>3899730000</v>
      </c>
      <c r="B290" s="4">
        <v>-48.80859375</v>
      </c>
    </row>
    <row r="291" spans="1:2" x14ac:dyDescent="0.2">
      <c r="A291" s="2">
        <v>3902854062.5</v>
      </c>
      <c r="B291" s="4">
        <v>-52.01953125</v>
      </c>
    </row>
    <row r="292" spans="1:2" x14ac:dyDescent="0.2">
      <c r="A292" s="2">
        <v>3905978125</v>
      </c>
      <c r="B292" s="4">
        <v>-46.408203125</v>
      </c>
    </row>
    <row r="293" spans="1:2" x14ac:dyDescent="0.2">
      <c r="A293" s="2">
        <v>3909102187.5</v>
      </c>
      <c r="B293" s="4">
        <v>-45.6015625</v>
      </c>
    </row>
    <row r="294" spans="1:2" x14ac:dyDescent="0.2">
      <c r="A294" s="2">
        <v>3912226250</v>
      </c>
      <c r="B294" s="4">
        <v>-48.6328125</v>
      </c>
    </row>
    <row r="295" spans="1:2" x14ac:dyDescent="0.2">
      <c r="A295" s="2">
        <v>3915350312.5</v>
      </c>
      <c r="B295" s="4">
        <v>-44.4921875</v>
      </c>
    </row>
    <row r="296" spans="1:2" x14ac:dyDescent="0.2">
      <c r="A296" s="2">
        <v>3918474375</v>
      </c>
      <c r="B296" s="4">
        <v>-47.892578125</v>
      </c>
    </row>
    <row r="297" spans="1:2" x14ac:dyDescent="0.2">
      <c r="A297" s="2">
        <v>3921598437.5</v>
      </c>
      <c r="B297" s="4">
        <v>-52.828125</v>
      </c>
    </row>
    <row r="298" spans="1:2" x14ac:dyDescent="0.2">
      <c r="A298" s="2">
        <v>3924722500</v>
      </c>
      <c r="B298" s="4">
        <v>-51.625</v>
      </c>
    </row>
    <row r="299" spans="1:2" x14ac:dyDescent="0.2">
      <c r="A299" s="2">
        <v>3927846562.5</v>
      </c>
      <c r="B299" s="4">
        <v>-49.1171875</v>
      </c>
    </row>
    <row r="300" spans="1:2" x14ac:dyDescent="0.2">
      <c r="A300" s="2">
        <v>3930970625</v>
      </c>
      <c r="B300" s="4">
        <v>-53.373046875</v>
      </c>
    </row>
    <row r="301" spans="1:2" x14ac:dyDescent="0.2">
      <c r="A301" s="2">
        <v>3934094687.5</v>
      </c>
      <c r="B301" s="4">
        <v>-45.037109375</v>
      </c>
    </row>
    <row r="302" spans="1:2" x14ac:dyDescent="0.2">
      <c r="A302" s="2">
        <v>3937218750</v>
      </c>
      <c r="B302" s="4">
        <v>-47.98828125</v>
      </c>
    </row>
    <row r="303" spans="1:2" x14ac:dyDescent="0.2">
      <c r="A303" s="2">
        <v>3940342812.5</v>
      </c>
      <c r="B303" s="4">
        <v>-43.119140625</v>
      </c>
    </row>
    <row r="304" spans="1:2" x14ac:dyDescent="0.2">
      <c r="A304" s="2">
        <v>3943466875</v>
      </c>
      <c r="B304" s="4">
        <v>-52.552734375</v>
      </c>
    </row>
    <row r="305" spans="1:2" x14ac:dyDescent="0.2">
      <c r="A305" s="2">
        <v>3946590937.5</v>
      </c>
      <c r="B305" s="4">
        <v>-51.5234375</v>
      </c>
    </row>
    <row r="306" spans="1:2" x14ac:dyDescent="0.2">
      <c r="A306" s="2">
        <v>3949715000</v>
      </c>
      <c r="B306" s="4">
        <v>-52.7734375</v>
      </c>
    </row>
    <row r="307" spans="1:2" x14ac:dyDescent="0.2">
      <c r="A307" s="2">
        <v>3952839062.5</v>
      </c>
      <c r="B307" s="4">
        <v>-50.767578125</v>
      </c>
    </row>
    <row r="308" spans="1:2" x14ac:dyDescent="0.2">
      <c r="A308" s="2">
        <v>3955963125</v>
      </c>
      <c r="B308" s="4">
        <v>-55.666015625</v>
      </c>
    </row>
    <row r="309" spans="1:2" x14ac:dyDescent="0.2">
      <c r="A309" s="2">
        <v>3959087187.5</v>
      </c>
      <c r="B309" s="4">
        <v>-59.201171875</v>
      </c>
    </row>
    <row r="310" spans="1:2" x14ac:dyDescent="0.2">
      <c r="A310" s="2">
        <v>3962211250</v>
      </c>
      <c r="B310" s="4">
        <v>-50.3046875</v>
      </c>
    </row>
    <row r="311" spans="1:2" x14ac:dyDescent="0.2">
      <c r="A311" s="2">
        <v>3965335312.5</v>
      </c>
      <c r="B311" s="4">
        <v>-44.453125</v>
      </c>
    </row>
    <row r="312" spans="1:2" x14ac:dyDescent="0.2">
      <c r="A312" s="2">
        <v>3968459375</v>
      </c>
      <c r="B312" s="4">
        <v>-49.349609375</v>
      </c>
    </row>
    <row r="313" spans="1:2" x14ac:dyDescent="0.2">
      <c r="A313" s="2">
        <v>3971583437.5</v>
      </c>
      <c r="B313" s="4">
        <v>-60.732421875</v>
      </c>
    </row>
    <row r="314" spans="1:2" x14ac:dyDescent="0.2">
      <c r="A314" s="2">
        <v>3974707500</v>
      </c>
      <c r="B314" s="4">
        <v>-54.052734375</v>
      </c>
    </row>
    <row r="315" spans="1:2" x14ac:dyDescent="0.2">
      <c r="A315" s="2">
        <v>3977831562.5</v>
      </c>
      <c r="B315" s="4">
        <v>-47.697265625</v>
      </c>
    </row>
    <row r="316" spans="1:2" x14ac:dyDescent="0.2">
      <c r="A316" s="2">
        <v>3980955625</v>
      </c>
      <c r="B316" s="4">
        <v>-59.642578125</v>
      </c>
    </row>
    <row r="317" spans="1:2" x14ac:dyDescent="0.2">
      <c r="A317" s="2">
        <v>3984079687.5</v>
      </c>
      <c r="B317" s="4">
        <v>-61.541015625</v>
      </c>
    </row>
    <row r="318" spans="1:2" x14ac:dyDescent="0.2">
      <c r="A318" s="2">
        <v>3987203750</v>
      </c>
      <c r="B318" s="4">
        <v>-59.505859375</v>
      </c>
    </row>
    <row r="319" spans="1:2" x14ac:dyDescent="0.2">
      <c r="A319" s="2">
        <v>3990327812.5</v>
      </c>
      <c r="B319" s="4">
        <v>-58.009765625</v>
      </c>
    </row>
    <row r="320" spans="1:2" x14ac:dyDescent="0.2">
      <c r="A320" s="2">
        <v>3993451875</v>
      </c>
      <c r="B320" s="4">
        <v>-55.107421875</v>
      </c>
    </row>
    <row r="321" spans="1:2" x14ac:dyDescent="0.2">
      <c r="A321" s="2">
        <v>3996575937.5</v>
      </c>
      <c r="B321" s="4">
        <v>-59.35546875</v>
      </c>
    </row>
    <row r="322" spans="1:2" x14ac:dyDescent="0.2">
      <c r="A322" s="2">
        <v>3999700000</v>
      </c>
      <c r="B322" s="4">
        <v>-61.138671875</v>
      </c>
    </row>
    <row r="323" spans="1:2" x14ac:dyDescent="0.2">
      <c r="A323" s="2">
        <v>4002824062.5</v>
      </c>
      <c r="B323" s="4">
        <v>-65.88671875</v>
      </c>
    </row>
    <row r="324" spans="1:2" x14ac:dyDescent="0.2">
      <c r="A324" s="2">
        <v>4005948125</v>
      </c>
      <c r="B324" s="4">
        <v>-62.82421875</v>
      </c>
    </row>
    <row r="325" spans="1:2" x14ac:dyDescent="0.2">
      <c r="A325" s="2">
        <v>4009072187.5</v>
      </c>
      <c r="B325" s="4">
        <v>-63.046875</v>
      </c>
    </row>
    <row r="326" spans="1:2" x14ac:dyDescent="0.2">
      <c r="A326" s="2">
        <v>4012196250</v>
      </c>
      <c r="B326" s="4">
        <v>-63.8046875</v>
      </c>
    </row>
    <row r="327" spans="1:2" x14ac:dyDescent="0.2">
      <c r="A327" s="2">
        <v>4015320312.5</v>
      </c>
      <c r="B327" s="4">
        <v>-62.8671875</v>
      </c>
    </row>
    <row r="328" spans="1:2" x14ac:dyDescent="0.2">
      <c r="A328" s="2">
        <v>4018444375</v>
      </c>
      <c r="B328" s="4">
        <v>-68.1875</v>
      </c>
    </row>
    <row r="329" spans="1:2" x14ac:dyDescent="0.2">
      <c r="A329" s="2">
        <v>4021568437.5</v>
      </c>
      <c r="B329" s="4">
        <v>-63.048828125</v>
      </c>
    </row>
    <row r="330" spans="1:2" x14ac:dyDescent="0.2">
      <c r="A330" s="2">
        <v>4024692500</v>
      </c>
      <c r="B330" s="4">
        <v>-56.76953125</v>
      </c>
    </row>
    <row r="331" spans="1:2" x14ac:dyDescent="0.2">
      <c r="A331" s="2">
        <v>4027816562.5</v>
      </c>
      <c r="B331" s="4">
        <v>-63.921875</v>
      </c>
    </row>
    <row r="332" spans="1:2" x14ac:dyDescent="0.2">
      <c r="A332" s="2">
        <v>4030940625</v>
      </c>
      <c r="B332" s="4">
        <v>-61.15625</v>
      </c>
    </row>
    <row r="333" spans="1:2" x14ac:dyDescent="0.2">
      <c r="A333" s="2">
        <v>4034064687.5</v>
      </c>
      <c r="B333" s="4">
        <v>-59.203125</v>
      </c>
    </row>
    <row r="334" spans="1:2" x14ac:dyDescent="0.2">
      <c r="A334" s="2">
        <v>4037188750</v>
      </c>
      <c r="B334" s="4">
        <v>-69.42578125</v>
      </c>
    </row>
    <row r="335" spans="1:2" x14ac:dyDescent="0.2">
      <c r="A335" s="2">
        <v>4040312812.5</v>
      </c>
      <c r="B335" s="4">
        <v>-64.33203125</v>
      </c>
    </row>
    <row r="336" spans="1:2" x14ac:dyDescent="0.2">
      <c r="A336" s="2">
        <v>4043436875</v>
      </c>
      <c r="B336" s="4">
        <v>-62.865234375</v>
      </c>
    </row>
    <row r="337" spans="1:2" x14ac:dyDescent="0.2">
      <c r="A337" s="2">
        <v>4046560937.5</v>
      </c>
      <c r="B337" s="4">
        <v>-67.60546875</v>
      </c>
    </row>
    <row r="338" spans="1:2" x14ac:dyDescent="0.2">
      <c r="A338" s="2">
        <v>4049685000</v>
      </c>
      <c r="B338" s="4">
        <v>-61.84765625</v>
      </c>
    </row>
    <row r="339" spans="1:2" x14ac:dyDescent="0.2">
      <c r="A339" s="2">
        <v>4052809062.5</v>
      </c>
      <c r="B339" s="4">
        <v>-69.8515625</v>
      </c>
    </row>
    <row r="340" spans="1:2" x14ac:dyDescent="0.2">
      <c r="A340" s="2">
        <v>4055933125</v>
      </c>
      <c r="B340" s="4">
        <v>-67.4609375</v>
      </c>
    </row>
    <row r="341" spans="1:2" x14ac:dyDescent="0.2">
      <c r="A341" s="2">
        <v>4059057187.5</v>
      </c>
      <c r="B341" s="4">
        <v>-67.3984375</v>
      </c>
    </row>
    <row r="342" spans="1:2" x14ac:dyDescent="0.2">
      <c r="A342" s="2">
        <v>4062181250</v>
      </c>
      <c r="B342" s="4">
        <v>-68.3828125</v>
      </c>
    </row>
    <row r="343" spans="1:2" x14ac:dyDescent="0.2">
      <c r="A343" s="2">
        <v>4065305312.5</v>
      </c>
      <c r="B343" s="4">
        <v>-66.2265625</v>
      </c>
    </row>
    <row r="344" spans="1:2" x14ac:dyDescent="0.2">
      <c r="A344" s="2">
        <v>4068429375</v>
      </c>
      <c r="B344" s="4">
        <v>-64.96875</v>
      </c>
    </row>
    <row r="345" spans="1:2" x14ac:dyDescent="0.2">
      <c r="A345" s="2">
        <v>4071553437.5</v>
      </c>
      <c r="B345" s="4">
        <v>-71.2734375</v>
      </c>
    </row>
    <row r="346" spans="1:2" x14ac:dyDescent="0.2">
      <c r="A346" s="2">
        <v>4074677500</v>
      </c>
      <c r="B346" s="4">
        <v>-69.7421875</v>
      </c>
    </row>
    <row r="347" spans="1:2" x14ac:dyDescent="0.2">
      <c r="A347" s="2">
        <v>4077801562.5</v>
      </c>
      <c r="B347" s="4">
        <v>-65.92578125</v>
      </c>
    </row>
    <row r="348" spans="1:2" x14ac:dyDescent="0.2">
      <c r="A348" s="2">
        <v>4080925625</v>
      </c>
      <c r="B348" s="4">
        <v>-70.234375</v>
      </c>
    </row>
    <row r="349" spans="1:2" x14ac:dyDescent="0.2">
      <c r="A349" s="2">
        <v>4084049687.5</v>
      </c>
      <c r="B349" s="4">
        <v>-71.27734375</v>
      </c>
    </row>
    <row r="350" spans="1:2" x14ac:dyDescent="0.2">
      <c r="A350" s="2">
        <v>4087173750</v>
      </c>
      <c r="B350" s="4">
        <v>-69.1640625</v>
      </c>
    </row>
    <row r="351" spans="1:2" x14ac:dyDescent="0.2">
      <c r="A351" s="2">
        <v>4090297812.5</v>
      </c>
      <c r="B351" s="4">
        <v>-69.49609375</v>
      </c>
    </row>
    <row r="352" spans="1:2" x14ac:dyDescent="0.2">
      <c r="A352" s="2">
        <v>4093421875</v>
      </c>
      <c r="B352" s="4">
        <v>-69.4453125</v>
      </c>
    </row>
    <row r="353" spans="1:2" x14ac:dyDescent="0.2">
      <c r="A353" s="2">
        <v>4096545937.5</v>
      </c>
      <c r="B353" s="4">
        <v>-69.4375</v>
      </c>
    </row>
    <row r="354" spans="1:2" x14ac:dyDescent="0.2">
      <c r="A354" s="2">
        <v>4099670000</v>
      </c>
      <c r="B354" s="4">
        <v>-68.62890625</v>
      </c>
    </row>
    <row r="355" spans="1:2" x14ac:dyDescent="0.2">
      <c r="A355" s="2">
        <v>4102794062.5</v>
      </c>
      <c r="B355" s="4">
        <v>-69.11328125</v>
      </c>
    </row>
    <row r="356" spans="1:2" x14ac:dyDescent="0.2">
      <c r="A356" s="2">
        <v>4105918125</v>
      </c>
      <c r="B356" s="4">
        <v>-73.6484375</v>
      </c>
    </row>
    <row r="357" spans="1:2" x14ac:dyDescent="0.2">
      <c r="A357" s="2">
        <v>4109042187.5</v>
      </c>
      <c r="B357" s="4">
        <v>-73.52734375</v>
      </c>
    </row>
    <row r="358" spans="1:2" x14ac:dyDescent="0.2">
      <c r="A358" s="2">
        <v>4112166250</v>
      </c>
      <c r="B358" s="4">
        <v>-73.78125</v>
      </c>
    </row>
    <row r="359" spans="1:2" x14ac:dyDescent="0.2">
      <c r="A359" s="2">
        <v>4115290312.5</v>
      </c>
      <c r="B359" s="4">
        <v>-72.9140625</v>
      </c>
    </row>
    <row r="360" spans="1:2" x14ac:dyDescent="0.2">
      <c r="A360" s="2">
        <v>4118414375</v>
      </c>
      <c r="B360" s="4">
        <v>-76.72265625</v>
      </c>
    </row>
    <row r="361" spans="1:2" x14ac:dyDescent="0.2">
      <c r="A361" s="2">
        <v>4121538437.5</v>
      </c>
      <c r="B361" s="4">
        <v>-74.07421875</v>
      </c>
    </row>
    <row r="362" spans="1:2" x14ac:dyDescent="0.2">
      <c r="A362" s="2">
        <v>4124662500</v>
      </c>
      <c r="B362" s="4">
        <v>-77.68359375</v>
      </c>
    </row>
    <row r="363" spans="1:2" x14ac:dyDescent="0.2">
      <c r="A363" s="2">
        <v>4127786562.5</v>
      </c>
      <c r="B363" s="4">
        <v>-77.7890625</v>
      </c>
    </row>
    <row r="364" spans="1:2" x14ac:dyDescent="0.2">
      <c r="A364" s="2">
        <v>4130910625</v>
      </c>
      <c r="B364" s="4">
        <v>-73.28515625</v>
      </c>
    </row>
    <row r="365" spans="1:2" x14ac:dyDescent="0.2">
      <c r="A365" s="2">
        <v>4134034687.5</v>
      </c>
      <c r="B365" s="4">
        <v>-71.7109375</v>
      </c>
    </row>
    <row r="366" spans="1:2" x14ac:dyDescent="0.2">
      <c r="A366" s="2">
        <v>4137158750</v>
      </c>
      <c r="B366" s="4">
        <v>-78.2578125</v>
      </c>
    </row>
    <row r="367" spans="1:2" x14ac:dyDescent="0.2">
      <c r="A367" s="2">
        <v>4140282812.5</v>
      </c>
      <c r="B367" s="4">
        <v>-73.12109375</v>
      </c>
    </row>
    <row r="368" spans="1:2" x14ac:dyDescent="0.2">
      <c r="A368" s="2">
        <v>4143406875</v>
      </c>
      <c r="B368" s="4">
        <v>-80.41796875</v>
      </c>
    </row>
    <row r="369" spans="1:2" x14ac:dyDescent="0.2">
      <c r="A369" s="2">
        <v>4146530937.5</v>
      </c>
      <c r="B369" s="4">
        <v>-77.64453125</v>
      </c>
    </row>
    <row r="370" spans="1:2" x14ac:dyDescent="0.2">
      <c r="A370" s="2">
        <v>4149655000</v>
      </c>
      <c r="B370" s="4">
        <v>-79.63671875</v>
      </c>
    </row>
    <row r="371" spans="1:2" x14ac:dyDescent="0.2">
      <c r="A371" s="2">
        <v>4152779062.5</v>
      </c>
      <c r="B371" s="4">
        <v>-84.38671875</v>
      </c>
    </row>
    <row r="372" spans="1:2" x14ac:dyDescent="0.2">
      <c r="A372" s="2">
        <v>4155903125</v>
      </c>
      <c r="B372" s="4">
        <v>-76.16796875</v>
      </c>
    </row>
    <row r="373" spans="1:2" x14ac:dyDescent="0.2">
      <c r="A373" s="2">
        <v>4159027187.5</v>
      </c>
      <c r="B373" s="4">
        <v>-84.27734375</v>
      </c>
    </row>
    <row r="374" spans="1:2" x14ac:dyDescent="0.2">
      <c r="A374" s="2">
        <v>4162151250</v>
      </c>
      <c r="B374" s="4">
        <v>-79.9609375</v>
      </c>
    </row>
    <row r="375" spans="1:2" x14ac:dyDescent="0.2">
      <c r="A375" s="2">
        <v>4165275312.5</v>
      </c>
      <c r="B375" s="4">
        <v>-76.3203125</v>
      </c>
    </row>
    <row r="376" spans="1:2" x14ac:dyDescent="0.2">
      <c r="A376" s="2">
        <v>4168399375</v>
      </c>
      <c r="B376" s="4">
        <v>-84.0546875</v>
      </c>
    </row>
    <row r="377" spans="1:2" x14ac:dyDescent="0.2">
      <c r="A377" s="2">
        <v>4171523437.5</v>
      </c>
      <c r="B377" s="4">
        <v>-83.328125</v>
      </c>
    </row>
    <row r="378" spans="1:2" x14ac:dyDescent="0.2">
      <c r="A378" s="2">
        <v>4174647500</v>
      </c>
      <c r="B378" s="4">
        <v>-81.21875</v>
      </c>
    </row>
    <row r="379" spans="1:2" x14ac:dyDescent="0.2">
      <c r="A379" s="2">
        <v>4177771562.5</v>
      </c>
      <c r="B379" s="4">
        <v>-84.98828125</v>
      </c>
    </row>
    <row r="380" spans="1:2" x14ac:dyDescent="0.2">
      <c r="A380" s="2">
        <v>4180895625</v>
      </c>
      <c r="B380" s="4">
        <v>-85.0390625</v>
      </c>
    </row>
    <row r="381" spans="1:2" x14ac:dyDescent="0.2">
      <c r="A381" s="2">
        <v>4184019687.5</v>
      </c>
      <c r="B381" s="4">
        <v>-84.75</v>
      </c>
    </row>
    <row r="382" spans="1:2" x14ac:dyDescent="0.2">
      <c r="A382" s="2">
        <v>4187143750</v>
      </c>
      <c r="B382" s="4">
        <v>-86.19140625</v>
      </c>
    </row>
    <row r="383" spans="1:2" x14ac:dyDescent="0.2">
      <c r="A383" s="2">
        <v>4190267812.5</v>
      </c>
      <c r="B383" s="4">
        <v>-86.37109375</v>
      </c>
    </row>
    <row r="384" spans="1:2" x14ac:dyDescent="0.2">
      <c r="A384" s="2">
        <v>4193391875</v>
      </c>
      <c r="B384" s="4">
        <v>-87.69921875</v>
      </c>
    </row>
    <row r="385" spans="1:2" x14ac:dyDescent="0.2">
      <c r="A385" s="2">
        <v>4196515937.5</v>
      </c>
      <c r="B385" s="4">
        <v>-86.48046875</v>
      </c>
    </row>
    <row r="386" spans="1:2" x14ac:dyDescent="0.2">
      <c r="A386" s="2">
        <v>4199640000</v>
      </c>
      <c r="B386" s="4">
        <v>-86.5859375</v>
      </c>
    </row>
    <row r="387" spans="1:2" x14ac:dyDescent="0.2">
      <c r="A387" s="2">
        <v>4202764062.5</v>
      </c>
      <c r="B387" s="4">
        <v>-83.59765625</v>
      </c>
    </row>
    <row r="388" spans="1:2" x14ac:dyDescent="0.2">
      <c r="A388" s="2">
        <v>4205888125</v>
      </c>
      <c r="B388" s="4">
        <v>-87.83203125</v>
      </c>
    </row>
    <row r="389" spans="1:2" x14ac:dyDescent="0.2">
      <c r="A389" s="2">
        <v>4209012187.5</v>
      </c>
      <c r="B389" s="4">
        <v>-85.66015625</v>
      </c>
    </row>
    <row r="390" spans="1:2" x14ac:dyDescent="0.2">
      <c r="A390" s="2">
        <v>4212136250</v>
      </c>
      <c r="B390" s="4">
        <v>-86.5</v>
      </c>
    </row>
    <row r="391" spans="1:2" x14ac:dyDescent="0.2">
      <c r="A391" s="2">
        <v>4215260312.5</v>
      </c>
      <c r="B391" s="4">
        <v>-89.81640625</v>
      </c>
    </row>
    <row r="392" spans="1:2" x14ac:dyDescent="0.2">
      <c r="A392" s="2">
        <v>4218384375</v>
      </c>
      <c r="B392" s="4">
        <v>-89.9921875</v>
      </c>
    </row>
    <row r="393" spans="1:2" x14ac:dyDescent="0.2">
      <c r="A393" s="2">
        <v>4221508437.5</v>
      </c>
      <c r="B393" s="4">
        <v>-86.0703125</v>
      </c>
    </row>
    <row r="394" spans="1:2" x14ac:dyDescent="0.2">
      <c r="A394" s="2">
        <v>4224632500</v>
      </c>
      <c r="B394" s="4">
        <v>-85.6640625</v>
      </c>
    </row>
    <row r="395" spans="1:2" x14ac:dyDescent="0.2">
      <c r="A395" s="2">
        <v>4227756562.5</v>
      </c>
      <c r="B395" s="4">
        <v>-87.28515625</v>
      </c>
    </row>
    <row r="396" spans="1:2" x14ac:dyDescent="0.2">
      <c r="A396" s="2">
        <v>4230880625</v>
      </c>
      <c r="B396" s="4">
        <v>-90.89453125</v>
      </c>
    </row>
    <row r="397" spans="1:2" x14ac:dyDescent="0.2">
      <c r="A397" s="2">
        <v>4234004687.5</v>
      </c>
      <c r="B397" s="4">
        <v>-94.37890625</v>
      </c>
    </row>
    <row r="398" spans="1:2" x14ac:dyDescent="0.2">
      <c r="A398" s="2">
        <v>4237128750</v>
      </c>
      <c r="B398" s="4">
        <v>-92.125</v>
      </c>
    </row>
    <row r="399" spans="1:2" x14ac:dyDescent="0.2">
      <c r="A399" s="2">
        <v>4240252812.5</v>
      </c>
      <c r="B399" s="4">
        <v>-90.203125</v>
      </c>
    </row>
    <row r="400" spans="1:2" x14ac:dyDescent="0.2">
      <c r="A400" s="2">
        <v>4243376875</v>
      </c>
      <c r="B400" s="4">
        <v>-93.8828125</v>
      </c>
    </row>
    <row r="401" spans="1:2" x14ac:dyDescent="0.2">
      <c r="A401" s="2">
        <v>4246500937.5</v>
      </c>
      <c r="B401" s="4">
        <v>-90.58984375</v>
      </c>
    </row>
    <row r="402" spans="1:2" x14ac:dyDescent="0.2">
      <c r="A402" s="2">
        <v>4249625000</v>
      </c>
      <c r="B402" s="4">
        <v>-91.58984375</v>
      </c>
    </row>
    <row r="403" spans="1:2" x14ac:dyDescent="0.2">
      <c r="A403" s="2">
        <v>4252749062.5</v>
      </c>
      <c r="B403" s="4">
        <v>-93.09375</v>
      </c>
    </row>
    <row r="404" spans="1:2" x14ac:dyDescent="0.2">
      <c r="A404" s="2">
        <v>4255873125</v>
      </c>
      <c r="B404" s="4">
        <v>-91.4765625</v>
      </c>
    </row>
    <row r="405" spans="1:2" x14ac:dyDescent="0.2">
      <c r="A405" s="2">
        <v>4258997187.5</v>
      </c>
      <c r="B405" s="4">
        <v>-96.6171875</v>
      </c>
    </row>
    <row r="406" spans="1:2" x14ac:dyDescent="0.2">
      <c r="A406" s="2">
        <v>4262121250</v>
      </c>
      <c r="B406" s="4">
        <v>-96.8046875</v>
      </c>
    </row>
    <row r="407" spans="1:2" x14ac:dyDescent="0.2">
      <c r="A407" s="2">
        <v>4265245312.5</v>
      </c>
      <c r="B407" s="4">
        <v>-92.0859375</v>
      </c>
    </row>
    <row r="408" spans="1:2" x14ac:dyDescent="0.2">
      <c r="A408" s="2">
        <v>4268369375</v>
      </c>
      <c r="B408" s="4">
        <v>-98.3046875</v>
      </c>
    </row>
    <row r="409" spans="1:2" x14ac:dyDescent="0.2">
      <c r="A409" s="2">
        <v>4271493437.5</v>
      </c>
      <c r="B409" s="4">
        <v>-91.578125</v>
      </c>
    </row>
    <row r="410" spans="1:2" x14ac:dyDescent="0.2">
      <c r="A410" s="2">
        <v>4274617500</v>
      </c>
      <c r="B410" s="4">
        <v>-99.25390625</v>
      </c>
    </row>
    <row r="411" spans="1:2" x14ac:dyDescent="0.2">
      <c r="A411" s="2">
        <v>4277741562.5</v>
      </c>
      <c r="B411" s="4">
        <v>-97.58984375</v>
      </c>
    </row>
    <row r="412" spans="1:2" x14ac:dyDescent="0.2">
      <c r="A412" s="2">
        <v>4280865625</v>
      </c>
      <c r="B412" s="4">
        <v>-95.34765625</v>
      </c>
    </row>
    <row r="413" spans="1:2" x14ac:dyDescent="0.2">
      <c r="A413" s="2">
        <v>4283989687.5</v>
      </c>
      <c r="B413" s="4">
        <v>-96.69140625</v>
      </c>
    </row>
    <row r="414" spans="1:2" x14ac:dyDescent="0.2">
      <c r="A414" s="2">
        <v>4287113750</v>
      </c>
      <c r="B414" s="4">
        <v>-98.34765625</v>
      </c>
    </row>
    <row r="415" spans="1:2" x14ac:dyDescent="0.2">
      <c r="A415" s="2">
        <v>4290237812.5</v>
      </c>
      <c r="B415" s="4">
        <v>-99.49609375</v>
      </c>
    </row>
    <row r="416" spans="1:2" x14ac:dyDescent="0.2">
      <c r="A416" s="2">
        <v>4293361875</v>
      </c>
      <c r="B416" s="4">
        <v>-98.0078125</v>
      </c>
    </row>
    <row r="417" spans="1:2" x14ac:dyDescent="0.2">
      <c r="A417" s="2">
        <v>4296485937.5</v>
      </c>
      <c r="B417" s="4">
        <v>-96.8046875</v>
      </c>
    </row>
    <row r="418" spans="1:2" x14ac:dyDescent="0.2">
      <c r="A418" s="2">
        <v>4299610000</v>
      </c>
      <c r="B418" s="4">
        <v>-99.48828125</v>
      </c>
    </row>
    <row r="419" spans="1:2" x14ac:dyDescent="0.2">
      <c r="A419" s="2">
        <v>4302734062.5</v>
      </c>
      <c r="B419" s="4">
        <v>-98.33203125</v>
      </c>
    </row>
    <row r="420" spans="1:2" x14ac:dyDescent="0.2">
      <c r="A420" s="2">
        <v>4305858125</v>
      </c>
      <c r="B420" s="4">
        <v>-100.6015625</v>
      </c>
    </row>
    <row r="421" spans="1:2" x14ac:dyDescent="0.2">
      <c r="A421" s="2">
        <v>4308982187.5</v>
      </c>
      <c r="B421" s="4">
        <v>-97.44921875</v>
      </c>
    </row>
    <row r="422" spans="1:2" x14ac:dyDescent="0.2">
      <c r="A422" s="2">
        <v>4312106250</v>
      </c>
      <c r="B422" s="4">
        <v>-99.60546875</v>
      </c>
    </row>
    <row r="423" spans="1:2" x14ac:dyDescent="0.2">
      <c r="A423" s="2">
        <v>4315230312.5</v>
      </c>
      <c r="B423" s="4">
        <v>-107.44921875</v>
      </c>
    </row>
    <row r="424" spans="1:2" x14ac:dyDescent="0.2">
      <c r="A424" s="2">
        <v>4318354375</v>
      </c>
      <c r="B424" s="4">
        <v>-104.78125</v>
      </c>
    </row>
    <row r="425" spans="1:2" x14ac:dyDescent="0.2">
      <c r="A425" s="2">
        <v>4321478437.5</v>
      </c>
      <c r="B425" s="4">
        <v>-101.71484375</v>
      </c>
    </row>
    <row r="426" spans="1:2" x14ac:dyDescent="0.2">
      <c r="A426" s="2">
        <v>4324602500</v>
      </c>
      <c r="B426" s="4">
        <v>-106.3515625</v>
      </c>
    </row>
    <row r="427" spans="1:2" x14ac:dyDescent="0.2">
      <c r="A427" s="2">
        <v>4327726562.5</v>
      </c>
      <c r="B427" s="4">
        <v>-103.06640625</v>
      </c>
    </row>
    <row r="428" spans="1:2" x14ac:dyDescent="0.2">
      <c r="A428" s="2">
        <v>4330850625</v>
      </c>
      <c r="B428" s="4">
        <v>-105.140625</v>
      </c>
    </row>
    <row r="429" spans="1:2" x14ac:dyDescent="0.2">
      <c r="A429" s="2">
        <v>4333974687.5</v>
      </c>
      <c r="B429" s="4">
        <v>-101.62109375</v>
      </c>
    </row>
    <row r="430" spans="1:2" x14ac:dyDescent="0.2">
      <c r="A430" s="2">
        <v>4337098750</v>
      </c>
      <c r="B430" s="4">
        <v>-109.22265625</v>
      </c>
    </row>
    <row r="431" spans="1:2" x14ac:dyDescent="0.2">
      <c r="A431" s="2">
        <v>4340222812.5</v>
      </c>
      <c r="B431" s="4">
        <v>-104.0703125</v>
      </c>
    </row>
    <row r="432" spans="1:2" x14ac:dyDescent="0.2">
      <c r="A432" s="2">
        <v>4343346875</v>
      </c>
      <c r="B432" s="4">
        <v>-106.16796875</v>
      </c>
    </row>
    <row r="433" spans="1:2" x14ac:dyDescent="0.2">
      <c r="A433" s="2">
        <v>4346470937.5</v>
      </c>
      <c r="B433" s="4">
        <v>-109.75390625</v>
      </c>
    </row>
    <row r="434" spans="1:2" x14ac:dyDescent="0.2">
      <c r="A434" s="2">
        <v>4349595000</v>
      </c>
      <c r="B434" s="4">
        <v>-109.05859375</v>
      </c>
    </row>
    <row r="435" spans="1:2" x14ac:dyDescent="0.2">
      <c r="A435" s="2">
        <v>4352719062.5</v>
      </c>
      <c r="B435" s="4">
        <v>-108.640625</v>
      </c>
    </row>
    <row r="436" spans="1:2" x14ac:dyDescent="0.2">
      <c r="A436" s="2">
        <v>4355843125</v>
      </c>
      <c r="B436" s="4">
        <v>-105.22265625</v>
      </c>
    </row>
    <row r="437" spans="1:2" x14ac:dyDescent="0.2">
      <c r="A437" s="2">
        <v>4358967187.5</v>
      </c>
      <c r="B437" s="4">
        <v>-109.203125</v>
      </c>
    </row>
    <row r="438" spans="1:2" x14ac:dyDescent="0.2">
      <c r="A438" s="2">
        <v>4362091250</v>
      </c>
      <c r="B438" s="4">
        <v>-110.609375</v>
      </c>
    </row>
    <row r="439" spans="1:2" x14ac:dyDescent="0.2">
      <c r="A439" s="2">
        <v>4365215312.5</v>
      </c>
      <c r="B439" s="4">
        <v>-110.7734375</v>
      </c>
    </row>
    <row r="440" spans="1:2" x14ac:dyDescent="0.2">
      <c r="A440" s="2">
        <v>4368339375</v>
      </c>
      <c r="B440" s="4">
        <v>-110.0859375</v>
      </c>
    </row>
    <row r="441" spans="1:2" x14ac:dyDescent="0.2">
      <c r="A441" s="2">
        <v>4371463437.5</v>
      </c>
      <c r="B441" s="4">
        <v>-112.421875</v>
      </c>
    </row>
    <row r="442" spans="1:2" x14ac:dyDescent="0.2">
      <c r="A442" s="2">
        <v>4374587500</v>
      </c>
      <c r="B442" s="4">
        <v>-108.9765625</v>
      </c>
    </row>
    <row r="443" spans="1:2" x14ac:dyDescent="0.2">
      <c r="A443" s="2">
        <v>4377711562.5</v>
      </c>
      <c r="B443" s="4">
        <v>-112.6875</v>
      </c>
    </row>
    <row r="444" spans="1:2" x14ac:dyDescent="0.2">
      <c r="A444" s="2">
        <v>4380835625</v>
      </c>
      <c r="B444" s="4">
        <v>-111.6796875</v>
      </c>
    </row>
    <row r="445" spans="1:2" x14ac:dyDescent="0.2">
      <c r="A445" s="2">
        <v>4383959687.5</v>
      </c>
      <c r="B445" s="4">
        <v>-114.2578125</v>
      </c>
    </row>
    <row r="446" spans="1:2" x14ac:dyDescent="0.2">
      <c r="A446" s="2">
        <v>4387083750</v>
      </c>
      <c r="B446" s="4">
        <v>-110.33984375</v>
      </c>
    </row>
    <row r="447" spans="1:2" x14ac:dyDescent="0.2">
      <c r="A447" s="2">
        <v>4390207812.5</v>
      </c>
      <c r="B447" s="4">
        <v>-111.8203125</v>
      </c>
    </row>
    <row r="448" spans="1:2" x14ac:dyDescent="0.2">
      <c r="A448" s="2">
        <v>4393331875</v>
      </c>
      <c r="B448" s="4">
        <v>-110.328125</v>
      </c>
    </row>
    <row r="449" spans="1:2" x14ac:dyDescent="0.2">
      <c r="A449" s="2">
        <v>4396455937.5</v>
      </c>
      <c r="B449" s="4">
        <v>-113.95703125</v>
      </c>
    </row>
    <row r="450" spans="1:2" x14ac:dyDescent="0.2">
      <c r="A450" s="2">
        <v>4399580000</v>
      </c>
      <c r="B450" s="4">
        <v>-115.01953125</v>
      </c>
    </row>
    <row r="451" spans="1:2" x14ac:dyDescent="0.2">
      <c r="A451" s="2">
        <v>4402704062.5</v>
      </c>
      <c r="B451" s="4">
        <v>-109.08203125</v>
      </c>
    </row>
    <row r="452" spans="1:2" x14ac:dyDescent="0.2">
      <c r="A452" s="2">
        <v>4405828125</v>
      </c>
      <c r="B452" s="4">
        <v>-113.3359375</v>
      </c>
    </row>
    <row r="453" spans="1:2" x14ac:dyDescent="0.2">
      <c r="A453" s="2">
        <v>4408952187.5</v>
      </c>
      <c r="B453" s="4">
        <v>-110.62890625</v>
      </c>
    </row>
    <row r="454" spans="1:2" x14ac:dyDescent="0.2">
      <c r="A454" s="2">
        <v>4412076250</v>
      </c>
      <c r="B454" s="4">
        <v>-120.984375</v>
      </c>
    </row>
    <row r="455" spans="1:2" x14ac:dyDescent="0.2">
      <c r="A455" s="2">
        <v>4415200312.5</v>
      </c>
      <c r="B455" s="4">
        <v>-116.78515625</v>
      </c>
    </row>
    <row r="456" spans="1:2" x14ac:dyDescent="0.2">
      <c r="A456" s="2">
        <v>4418324375</v>
      </c>
      <c r="B456" s="4">
        <v>-121.56640625</v>
      </c>
    </row>
    <row r="457" spans="1:2" x14ac:dyDescent="0.2">
      <c r="A457" s="2">
        <v>4421448437.5</v>
      </c>
      <c r="B457" s="4">
        <v>-124.91015625</v>
      </c>
    </row>
    <row r="458" spans="1:2" x14ac:dyDescent="0.2">
      <c r="A458" s="2">
        <v>4424572500</v>
      </c>
      <c r="B458" s="4">
        <v>-116.01953125</v>
      </c>
    </row>
    <row r="459" spans="1:2" x14ac:dyDescent="0.2">
      <c r="A459" s="2">
        <v>4427696562.5</v>
      </c>
      <c r="B459" s="4">
        <v>-121.09765625</v>
      </c>
    </row>
    <row r="460" spans="1:2" x14ac:dyDescent="0.2">
      <c r="A460" s="2">
        <v>4430820625</v>
      </c>
      <c r="B460" s="4">
        <v>-116.953125</v>
      </c>
    </row>
    <row r="461" spans="1:2" x14ac:dyDescent="0.2">
      <c r="A461" s="2">
        <v>4433944687.5</v>
      </c>
      <c r="B461" s="4">
        <v>-120.03515625</v>
      </c>
    </row>
    <row r="462" spans="1:2" x14ac:dyDescent="0.2">
      <c r="A462" s="2">
        <v>4437068750</v>
      </c>
      <c r="B462" s="4">
        <v>-120.484375</v>
      </c>
    </row>
    <row r="463" spans="1:2" x14ac:dyDescent="0.2">
      <c r="A463" s="2">
        <v>4440192812.5</v>
      </c>
      <c r="B463" s="4">
        <v>-124.8046875</v>
      </c>
    </row>
    <row r="464" spans="1:2" x14ac:dyDescent="0.2">
      <c r="A464" s="2">
        <v>4443316875</v>
      </c>
      <c r="B464" s="4">
        <v>-120.04296875</v>
      </c>
    </row>
    <row r="465" spans="1:2" x14ac:dyDescent="0.2">
      <c r="A465" s="2">
        <v>4446440937.5</v>
      </c>
      <c r="B465" s="4">
        <v>-122.91796875</v>
      </c>
    </row>
    <row r="466" spans="1:2" x14ac:dyDescent="0.2">
      <c r="A466" s="2">
        <v>4449565000</v>
      </c>
      <c r="B466" s="4">
        <v>-121.6015625</v>
      </c>
    </row>
    <row r="467" spans="1:2" x14ac:dyDescent="0.2">
      <c r="A467" s="2">
        <v>4452689062.5</v>
      </c>
      <c r="B467" s="4">
        <v>-122.33984375</v>
      </c>
    </row>
    <row r="468" spans="1:2" x14ac:dyDescent="0.2">
      <c r="A468" s="2">
        <v>4455813125</v>
      </c>
      <c r="B468" s="4">
        <v>-124.5078125</v>
      </c>
    </row>
    <row r="469" spans="1:2" x14ac:dyDescent="0.2">
      <c r="A469" s="2">
        <v>4458937187.5</v>
      </c>
      <c r="B469" s="4">
        <v>-126.44140625</v>
      </c>
    </row>
    <row r="470" spans="1:2" x14ac:dyDescent="0.2">
      <c r="A470" s="2">
        <v>4462061250</v>
      </c>
      <c r="B470" s="4">
        <v>-125.66015625</v>
      </c>
    </row>
    <row r="471" spans="1:2" x14ac:dyDescent="0.2">
      <c r="A471" s="2">
        <v>4465185312.5</v>
      </c>
      <c r="B471" s="4">
        <v>-120.29296875</v>
      </c>
    </row>
    <row r="472" spans="1:2" x14ac:dyDescent="0.2">
      <c r="A472" s="2">
        <v>4468309375</v>
      </c>
      <c r="B472" s="4">
        <v>-124.09375</v>
      </c>
    </row>
    <row r="473" spans="1:2" x14ac:dyDescent="0.2">
      <c r="A473" s="2">
        <v>4471433437.5</v>
      </c>
      <c r="B473" s="4">
        <v>-130.21875</v>
      </c>
    </row>
    <row r="474" spans="1:2" x14ac:dyDescent="0.2">
      <c r="A474" s="2">
        <v>4474557500</v>
      </c>
      <c r="B474" s="4">
        <v>-125.0859375</v>
      </c>
    </row>
    <row r="475" spans="1:2" x14ac:dyDescent="0.2">
      <c r="A475" s="2">
        <v>4477681562.5</v>
      </c>
      <c r="B475" s="4">
        <v>-126.328125</v>
      </c>
    </row>
    <row r="476" spans="1:2" x14ac:dyDescent="0.2">
      <c r="A476" s="2">
        <v>4480805625</v>
      </c>
      <c r="B476" s="4">
        <v>-125.0859375</v>
      </c>
    </row>
    <row r="477" spans="1:2" x14ac:dyDescent="0.2">
      <c r="A477" s="2">
        <v>4483929687.5</v>
      </c>
      <c r="B477" s="4">
        <v>-121.375</v>
      </c>
    </row>
    <row r="478" spans="1:2" x14ac:dyDescent="0.2">
      <c r="A478" s="2">
        <v>4487053750</v>
      </c>
      <c r="B478" s="4">
        <v>-132.4296875</v>
      </c>
    </row>
    <row r="479" spans="1:2" x14ac:dyDescent="0.2">
      <c r="A479" s="2">
        <v>4490177812.5</v>
      </c>
      <c r="B479" s="4">
        <v>-129.015625</v>
      </c>
    </row>
    <row r="480" spans="1:2" x14ac:dyDescent="0.2">
      <c r="A480" s="2">
        <v>4493301875</v>
      </c>
      <c r="B480" s="4">
        <v>-134.203125</v>
      </c>
    </row>
    <row r="481" spans="1:2" x14ac:dyDescent="0.2">
      <c r="A481" s="2">
        <v>4496425937.5</v>
      </c>
      <c r="B481" s="4">
        <v>-131.171875</v>
      </c>
    </row>
    <row r="482" spans="1:2" x14ac:dyDescent="0.2">
      <c r="A482" s="2">
        <v>4499550000</v>
      </c>
      <c r="B482" s="4">
        <v>-132.15625</v>
      </c>
    </row>
    <row r="483" spans="1:2" x14ac:dyDescent="0.2">
      <c r="A483" s="2">
        <v>4502674062.5</v>
      </c>
      <c r="B483" s="4">
        <v>-135.109375</v>
      </c>
    </row>
    <row r="484" spans="1:2" x14ac:dyDescent="0.2">
      <c r="A484" s="2">
        <v>4505798125</v>
      </c>
      <c r="B484" s="4">
        <v>-130.90625</v>
      </c>
    </row>
    <row r="485" spans="1:2" x14ac:dyDescent="0.2">
      <c r="A485" s="2">
        <v>4508922187.5</v>
      </c>
      <c r="B485" s="4">
        <v>-130.171875</v>
      </c>
    </row>
    <row r="486" spans="1:2" x14ac:dyDescent="0.2">
      <c r="A486" s="2">
        <v>4512046250</v>
      </c>
      <c r="B486" s="4">
        <v>-135.265625</v>
      </c>
    </row>
    <row r="487" spans="1:2" x14ac:dyDescent="0.2">
      <c r="A487" s="2">
        <v>4515170312.5</v>
      </c>
      <c r="B487" s="4">
        <v>-134.6171875</v>
      </c>
    </row>
    <row r="488" spans="1:2" x14ac:dyDescent="0.2">
      <c r="A488" s="2">
        <v>4518294375</v>
      </c>
      <c r="B488" s="4">
        <v>-135.625</v>
      </c>
    </row>
    <row r="489" spans="1:2" x14ac:dyDescent="0.2">
      <c r="A489" s="2">
        <v>4521418437.5</v>
      </c>
      <c r="B489" s="4">
        <v>-132.7109375</v>
      </c>
    </row>
    <row r="490" spans="1:2" x14ac:dyDescent="0.2">
      <c r="A490" s="2">
        <v>4524542500</v>
      </c>
      <c r="B490" s="4">
        <v>-135.6171875</v>
      </c>
    </row>
    <row r="491" spans="1:2" x14ac:dyDescent="0.2">
      <c r="A491" s="2">
        <v>4527666562.5</v>
      </c>
      <c r="B491" s="4">
        <v>-137.7421875</v>
      </c>
    </row>
    <row r="492" spans="1:2" x14ac:dyDescent="0.2">
      <c r="A492" s="2">
        <v>4530790625</v>
      </c>
      <c r="B492" s="4">
        <v>-132.203125</v>
      </c>
    </row>
    <row r="493" spans="1:2" x14ac:dyDescent="0.2">
      <c r="A493" s="2">
        <v>4533914687.5</v>
      </c>
      <c r="B493" s="4">
        <v>-136.515625</v>
      </c>
    </row>
    <row r="494" spans="1:2" x14ac:dyDescent="0.2">
      <c r="A494" s="2">
        <v>4537038750</v>
      </c>
      <c r="B494" s="4">
        <v>-137.7421875</v>
      </c>
    </row>
    <row r="495" spans="1:2" x14ac:dyDescent="0.2">
      <c r="A495" s="2">
        <v>4540162812.5</v>
      </c>
      <c r="B495" s="4">
        <v>-135.515625</v>
      </c>
    </row>
    <row r="496" spans="1:2" x14ac:dyDescent="0.2">
      <c r="A496" s="2">
        <v>4543286875</v>
      </c>
      <c r="B496" s="4">
        <v>-137.0234375</v>
      </c>
    </row>
    <row r="497" spans="1:2" x14ac:dyDescent="0.2">
      <c r="A497" s="2">
        <v>4546410937.5</v>
      </c>
      <c r="B497" s="4">
        <v>-138.953125</v>
      </c>
    </row>
    <row r="498" spans="1:2" x14ac:dyDescent="0.2">
      <c r="A498" s="2">
        <v>4549535000</v>
      </c>
      <c r="B498" s="4">
        <v>-140.328125</v>
      </c>
    </row>
    <row r="499" spans="1:2" x14ac:dyDescent="0.2">
      <c r="A499" s="2">
        <v>4552659062.5</v>
      </c>
      <c r="B499" s="4">
        <v>-144.4140625</v>
      </c>
    </row>
    <row r="500" spans="1:2" x14ac:dyDescent="0.2">
      <c r="A500" s="2">
        <v>4555783125</v>
      </c>
      <c r="B500" s="4">
        <v>-138.15625</v>
      </c>
    </row>
    <row r="501" spans="1:2" x14ac:dyDescent="0.2">
      <c r="A501" s="2">
        <v>4558907187.5</v>
      </c>
      <c r="B501" s="4">
        <v>-140.2265625</v>
      </c>
    </row>
    <row r="502" spans="1:2" x14ac:dyDescent="0.2">
      <c r="A502" s="2">
        <v>4562031250</v>
      </c>
      <c r="B502" s="4">
        <v>-141.84375</v>
      </c>
    </row>
    <row r="503" spans="1:2" x14ac:dyDescent="0.2">
      <c r="A503" s="2">
        <v>4565155312.5</v>
      </c>
      <c r="B503" s="4">
        <v>-142.9140625</v>
      </c>
    </row>
    <row r="504" spans="1:2" x14ac:dyDescent="0.2">
      <c r="A504" s="2">
        <v>4568279375</v>
      </c>
      <c r="B504" s="4">
        <v>-136.2578125</v>
      </c>
    </row>
    <row r="505" spans="1:2" x14ac:dyDescent="0.2">
      <c r="A505" s="2">
        <v>4571403437.5</v>
      </c>
      <c r="B505" s="4">
        <v>-140.6328125</v>
      </c>
    </row>
    <row r="506" spans="1:2" x14ac:dyDescent="0.2">
      <c r="A506" s="2">
        <v>4574527500</v>
      </c>
      <c r="B506" s="4">
        <v>-139.8359375</v>
      </c>
    </row>
    <row r="507" spans="1:2" x14ac:dyDescent="0.2">
      <c r="A507" s="2">
        <v>4577651562.5</v>
      </c>
      <c r="B507" s="4">
        <v>-144.0390625</v>
      </c>
    </row>
    <row r="508" spans="1:2" x14ac:dyDescent="0.2">
      <c r="A508" s="2">
        <v>4580775625</v>
      </c>
      <c r="B508" s="4">
        <v>-143.78125</v>
      </c>
    </row>
    <row r="509" spans="1:2" x14ac:dyDescent="0.2">
      <c r="A509" s="2">
        <v>4583899687.5</v>
      </c>
      <c r="B509" s="4">
        <v>-152.4375</v>
      </c>
    </row>
    <row r="510" spans="1:2" x14ac:dyDescent="0.2">
      <c r="A510" s="2">
        <v>4587023750</v>
      </c>
      <c r="B510" s="4">
        <v>-151.9609375</v>
      </c>
    </row>
    <row r="511" spans="1:2" x14ac:dyDescent="0.2">
      <c r="A511" s="2">
        <v>4590147812.5</v>
      </c>
      <c r="B511" s="4">
        <v>-150.6953125</v>
      </c>
    </row>
    <row r="512" spans="1:2" x14ac:dyDescent="0.2">
      <c r="A512" s="2">
        <v>4593271875</v>
      </c>
      <c r="B512" s="4">
        <v>-149.3359375</v>
      </c>
    </row>
    <row r="513" spans="1:2" x14ac:dyDescent="0.2">
      <c r="A513" s="2">
        <v>4596395937.5</v>
      </c>
      <c r="B513" s="4">
        <v>-141.96875</v>
      </c>
    </row>
    <row r="514" spans="1:2" x14ac:dyDescent="0.2">
      <c r="A514" s="2">
        <v>4599520000</v>
      </c>
      <c r="B514" s="4">
        <v>-144.6171875</v>
      </c>
    </row>
    <row r="515" spans="1:2" x14ac:dyDescent="0.2">
      <c r="A515" s="2">
        <v>4602644062.5</v>
      </c>
      <c r="B515" s="4">
        <v>-142.4609375</v>
      </c>
    </row>
    <row r="516" spans="1:2" x14ac:dyDescent="0.2">
      <c r="A516" s="2">
        <v>4605768125</v>
      </c>
      <c r="B516" s="4">
        <v>-148.0390625</v>
      </c>
    </row>
    <row r="517" spans="1:2" x14ac:dyDescent="0.2">
      <c r="A517" s="2">
        <v>4608892187.5</v>
      </c>
      <c r="B517" s="4">
        <v>-151.59375</v>
      </c>
    </row>
    <row r="518" spans="1:2" x14ac:dyDescent="0.2">
      <c r="A518" s="2">
        <v>4612016250</v>
      </c>
      <c r="B518" s="4">
        <v>-151.8125</v>
      </c>
    </row>
    <row r="519" spans="1:2" x14ac:dyDescent="0.2">
      <c r="A519" s="2">
        <v>4615140312.5</v>
      </c>
      <c r="B519" s="4">
        <v>-152.7578125</v>
      </c>
    </row>
    <row r="520" spans="1:2" x14ac:dyDescent="0.2">
      <c r="A520" s="2">
        <v>4618264375</v>
      </c>
      <c r="B520" s="4">
        <v>-150.3671875</v>
      </c>
    </row>
    <row r="521" spans="1:2" x14ac:dyDescent="0.2">
      <c r="A521" s="2">
        <v>4621388437.5</v>
      </c>
      <c r="B521" s="4">
        <v>-143.7578125</v>
      </c>
    </row>
    <row r="522" spans="1:2" x14ac:dyDescent="0.2">
      <c r="A522" s="2">
        <v>4624512500</v>
      </c>
      <c r="B522" s="4">
        <v>-149.0625</v>
      </c>
    </row>
    <row r="523" spans="1:2" x14ac:dyDescent="0.2">
      <c r="A523" s="2">
        <v>4627636562.5</v>
      </c>
      <c r="B523" s="4">
        <v>-149.03125</v>
      </c>
    </row>
    <row r="524" spans="1:2" x14ac:dyDescent="0.2">
      <c r="A524" s="2">
        <v>4630760625</v>
      </c>
      <c r="B524" s="4">
        <v>-159.421875</v>
      </c>
    </row>
    <row r="525" spans="1:2" x14ac:dyDescent="0.2">
      <c r="A525" s="2">
        <v>4633884687.5</v>
      </c>
      <c r="B525" s="4">
        <v>-154.9453125</v>
      </c>
    </row>
    <row r="526" spans="1:2" x14ac:dyDescent="0.2">
      <c r="A526" s="2">
        <v>4637008750</v>
      </c>
      <c r="B526" s="4">
        <v>-154.390625</v>
      </c>
    </row>
    <row r="527" spans="1:2" x14ac:dyDescent="0.2">
      <c r="A527" s="2">
        <v>4640132812.5</v>
      </c>
      <c r="B527" s="4">
        <v>-159.0859375</v>
      </c>
    </row>
    <row r="528" spans="1:2" x14ac:dyDescent="0.2">
      <c r="A528" s="2">
        <v>4643256875</v>
      </c>
      <c r="B528" s="4">
        <v>-155.703125</v>
      </c>
    </row>
    <row r="529" spans="1:2" x14ac:dyDescent="0.2">
      <c r="A529" s="2">
        <v>4646380937.5</v>
      </c>
      <c r="B529" s="4">
        <v>-157.1953125</v>
      </c>
    </row>
    <row r="530" spans="1:2" x14ac:dyDescent="0.2">
      <c r="A530" s="2">
        <v>4649505000</v>
      </c>
      <c r="B530" s="4">
        <v>-153.7734375</v>
      </c>
    </row>
    <row r="531" spans="1:2" x14ac:dyDescent="0.2">
      <c r="A531" s="2">
        <v>4652629062.5</v>
      </c>
      <c r="B531" s="4">
        <v>-161.234375</v>
      </c>
    </row>
    <row r="532" spans="1:2" x14ac:dyDescent="0.2">
      <c r="A532" s="2">
        <v>4655753125</v>
      </c>
      <c r="B532" s="4">
        <v>-162.9296875</v>
      </c>
    </row>
    <row r="533" spans="1:2" x14ac:dyDescent="0.2">
      <c r="A533" s="2">
        <v>4658877187.5</v>
      </c>
      <c r="B533" s="4">
        <v>-157.40625</v>
      </c>
    </row>
    <row r="534" spans="1:2" x14ac:dyDescent="0.2">
      <c r="A534" s="2">
        <v>4662001250</v>
      </c>
      <c r="B534" s="4">
        <v>-163.078125</v>
      </c>
    </row>
    <row r="535" spans="1:2" x14ac:dyDescent="0.2">
      <c r="A535" s="2">
        <v>4665125312.5</v>
      </c>
      <c r="B535" s="4">
        <v>-156.21875</v>
      </c>
    </row>
    <row r="536" spans="1:2" x14ac:dyDescent="0.2">
      <c r="A536" s="2">
        <v>4668249375</v>
      </c>
      <c r="B536" s="4">
        <v>-163.5390625</v>
      </c>
    </row>
    <row r="537" spans="1:2" x14ac:dyDescent="0.2">
      <c r="A537" s="2">
        <v>4671373437.5</v>
      </c>
      <c r="B537" s="4">
        <v>-163.8984375</v>
      </c>
    </row>
    <row r="538" spans="1:2" x14ac:dyDescent="0.2">
      <c r="A538" s="2">
        <v>4674497500</v>
      </c>
      <c r="B538" s="4">
        <v>-170.6953125</v>
      </c>
    </row>
    <row r="539" spans="1:2" x14ac:dyDescent="0.2">
      <c r="A539" s="2">
        <v>4677621562.5</v>
      </c>
      <c r="B539" s="4">
        <v>-164.9609375</v>
      </c>
    </row>
    <row r="540" spans="1:2" x14ac:dyDescent="0.2">
      <c r="A540" s="2">
        <v>4680745625</v>
      </c>
      <c r="B540" s="4">
        <v>-160.8359375</v>
      </c>
    </row>
    <row r="541" spans="1:2" x14ac:dyDescent="0.2">
      <c r="A541" s="2">
        <v>4683869687.5</v>
      </c>
      <c r="B541" s="4">
        <v>-165.515625</v>
      </c>
    </row>
    <row r="542" spans="1:2" x14ac:dyDescent="0.2">
      <c r="A542" s="2">
        <v>4686993750</v>
      </c>
      <c r="B542" s="4">
        <v>-161.296875</v>
      </c>
    </row>
    <row r="543" spans="1:2" x14ac:dyDescent="0.2">
      <c r="A543" s="2">
        <v>4690117812.5</v>
      </c>
      <c r="B543" s="4">
        <v>-169.59375</v>
      </c>
    </row>
    <row r="544" spans="1:2" x14ac:dyDescent="0.2">
      <c r="A544" s="2">
        <v>4693241875</v>
      </c>
      <c r="B544" s="4">
        <v>-163.75</v>
      </c>
    </row>
    <row r="545" spans="1:2" x14ac:dyDescent="0.2">
      <c r="A545" s="2">
        <v>4696365937.5</v>
      </c>
      <c r="B545" s="4">
        <v>-168.046875</v>
      </c>
    </row>
    <row r="546" spans="1:2" x14ac:dyDescent="0.2">
      <c r="A546" s="2">
        <v>4699490000</v>
      </c>
      <c r="B546" s="4">
        <v>-168.6875</v>
      </c>
    </row>
    <row r="547" spans="1:2" x14ac:dyDescent="0.2">
      <c r="A547" s="2">
        <v>4702614062.5</v>
      </c>
      <c r="B547" s="4">
        <v>-171.546875</v>
      </c>
    </row>
    <row r="548" spans="1:2" x14ac:dyDescent="0.2">
      <c r="A548" s="2">
        <v>4705738125</v>
      </c>
      <c r="B548" s="4">
        <v>-167.4140625</v>
      </c>
    </row>
    <row r="549" spans="1:2" x14ac:dyDescent="0.2">
      <c r="A549" s="2">
        <v>4708862187.5</v>
      </c>
      <c r="B549" s="4">
        <v>-170.8203125</v>
      </c>
    </row>
    <row r="550" spans="1:2" x14ac:dyDescent="0.2">
      <c r="A550" s="2">
        <v>4711986250</v>
      </c>
      <c r="B550" s="4">
        <v>-168.6796875</v>
      </c>
    </row>
    <row r="551" spans="1:2" x14ac:dyDescent="0.2">
      <c r="A551" s="2">
        <v>4715110312.5</v>
      </c>
      <c r="B551" s="4">
        <v>174.6953125</v>
      </c>
    </row>
    <row r="552" spans="1:2" x14ac:dyDescent="0.2">
      <c r="A552" s="2">
        <v>4718234375</v>
      </c>
      <c r="B552" s="4">
        <v>179.0390625</v>
      </c>
    </row>
    <row r="553" spans="1:2" x14ac:dyDescent="0.2">
      <c r="A553" s="2">
        <v>4721358437.5</v>
      </c>
      <c r="B553" s="4">
        <v>-173.09375</v>
      </c>
    </row>
    <row r="554" spans="1:2" x14ac:dyDescent="0.2">
      <c r="A554" s="2">
        <v>4724482500</v>
      </c>
      <c r="B554" s="4">
        <v>-167.5234375</v>
      </c>
    </row>
    <row r="555" spans="1:2" x14ac:dyDescent="0.2">
      <c r="A555" s="2">
        <v>4727606562.5</v>
      </c>
      <c r="B555" s="4">
        <v>-171.5078125</v>
      </c>
    </row>
    <row r="556" spans="1:2" x14ac:dyDescent="0.2">
      <c r="A556" s="2">
        <v>4730730625</v>
      </c>
      <c r="B556" s="4">
        <v>-171.2109375</v>
      </c>
    </row>
    <row r="557" spans="1:2" x14ac:dyDescent="0.2">
      <c r="A557" s="2">
        <v>4733854687.5</v>
      </c>
      <c r="B557" s="4">
        <v>-169.9375</v>
      </c>
    </row>
    <row r="558" spans="1:2" x14ac:dyDescent="0.2">
      <c r="A558" s="2">
        <v>4736978750</v>
      </c>
      <c r="B558" s="4">
        <v>-174.796875</v>
      </c>
    </row>
    <row r="559" spans="1:2" x14ac:dyDescent="0.2">
      <c r="A559" s="2">
        <v>4740102812.5</v>
      </c>
      <c r="B559" s="4">
        <v>-168.3203125</v>
      </c>
    </row>
    <row r="560" spans="1:2" x14ac:dyDescent="0.2">
      <c r="A560" s="2">
        <v>4743226875</v>
      </c>
      <c r="B560" s="4">
        <v>178.9140625</v>
      </c>
    </row>
    <row r="561" spans="1:2" x14ac:dyDescent="0.2">
      <c r="A561" s="2">
        <v>4746350937.5</v>
      </c>
      <c r="B561" s="4">
        <v>-176.4375</v>
      </c>
    </row>
    <row r="562" spans="1:2" x14ac:dyDescent="0.2">
      <c r="A562" s="2">
        <v>4749475000</v>
      </c>
      <c r="B562" s="4">
        <v>176.5390625</v>
      </c>
    </row>
    <row r="563" spans="1:2" x14ac:dyDescent="0.2">
      <c r="A563" s="2">
        <v>4752599062.5</v>
      </c>
      <c r="B563" s="4">
        <v>-178.7578125</v>
      </c>
    </row>
    <row r="564" spans="1:2" x14ac:dyDescent="0.2">
      <c r="A564" s="2">
        <v>4755723125</v>
      </c>
      <c r="B564" s="4">
        <v>-174.8203125</v>
      </c>
    </row>
    <row r="565" spans="1:2" x14ac:dyDescent="0.2">
      <c r="A565" s="2">
        <v>4758847187.5</v>
      </c>
      <c r="B565" s="4">
        <v>168.8046875</v>
      </c>
    </row>
    <row r="566" spans="1:2" x14ac:dyDescent="0.2">
      <c r="A566" s="2">
        <v>4761971250</v>
      </c>
      <c r="B566" s="4">
        <v>174.8671875</v>
      </c>
    </row>
    <row r="567" spans="1:2" x14ac:dyDescent="0.2">
      <c r="A567" s="2">
        <v>4765095312.5</v>
      </c>
      <c r="B567" s="4">
        <v>165.890625</v>
      </c>
    </row>
    <row r="568" spans="1:2" x14ac:dyDescent="0.2">
      <c r="A568" s="2">
        <v>4768219375</v>
      </c>
      <c r="B568" s="4">
        <v>172.3515625</v>
      </c>
    </row>
    <row r="569" spans="1:2" x14ac:dyDescent="0.2">
      <c r="A569" s="2">
        <v>4771343437.5</v>
      </c>
      <c r="B569" s="4">
        <v>170.8828125</v>
      </c>
    </row>
    <row r="570" spans="1:2" x14ac:dyDescent="0.2">
      <c r="A570" s="2">
        <v>4774467500</v>
      </c>
      <c r="B570" s="4">
        <v>174.84375</v>
      </c>
    </row>
    <row r="571" spans="1:2" x14ac:dyDescent="0.2">
      <c r="A571" s="2">
        <v>4777591562.5</v>
      </c>
      <c r="B571" s="4">
        <v>177.25</v>
      </c>
    </row>
    <row r="572" spans="1:2" x14ac:dyDescent="0.2">
      <c r="A572" s="2">
        <v>4780715625</v>
      </c>
      <c r="B572" s="4">
        <v>168.65625</v>
      </c>
    </row>
    <row r="573" spans="1:2" x14ac:dyDescent="0.2">
      <c r="A573" s="2">
        <v>4783839687.5</v>
      </c>
      <c r="B573" s="4">
        <v>164.28125</v>
      </c>
    </row>
    <row r="574" spans="1:2" x14ac:dyDescent="0.2">
      <c r="A574" s="2">
        <v>4786963750</v>
      </c>
      <c r="B574" s="4">
        <v>172.5</v>
      </c>
    </row>
    <row r="575" spans="1:2" x14ac:dyDescent="0.2">
      <c r="A575" s="2">
        <v>4790087812.5</v>
      </c>
      <c r="B575" s="4">
        <v>172.421875</v>
      </c>
    </row>
    <row r="576" spans="1:2" x14ac:dyDescent="0.2">
      <c r="A576" s="2">
        <v>4793211875</v>
      </c>
      <c r="B576" s="4">
        <v>169.71875</v>
      </c>
    </row>
    <row r="577" spans="1:2" x14ac:dyDescent="0.2">
      <c r="A577" s="2">
        <v>4796335937.5</v>
      </c>
      <c r="B577" s="4">
        <v>170.46875</v>
      </c>
    </row>
    <row r="578" spans="1:2" x14ac:dyDescent="0.2">
      <c r="A578" s="2">
        <v>4799460000</v>
      </c>
      <c r="B578" s="4">
        <v>163.1875</v>
      </c>
    </row>
    <row r="579" spans="1:2" x14ac:dyDescent="0.2">
      <c r="A579" s="2">
        <v>4802584062.5</v>
      </c>
      <c r="B579" s="4">
        <v>159.1015625</v>
      </c>
    </row>
    <row r="580" spans="1:2" x14ac:dyDescent="0.2">
      <c r="A580" s="2">
        <v>4805708125</v>
      </c>
      <c r="B580" s="4">
        <v>171.4140625</v>
      </c>
    </row>
    <row r="581" spans="1:2" x14ac:dyDescent="0.2">
      <c r="A581" s="2">
        <v>4808832187.5</v>
      </c>
      <c r="B581" s="4">
        <v>171.5703125</v>
      </c>
    </row>
    <row r="582" spans="1:2" x14ac:dyDescent="0.2">
      <c r="A582" s="2">
        <v>4811956250</v>
      </c>
      <c r="B582" s="4">
        <v>162.6953125</v>
      </c>
    </row>
    <row r="583" spans="1:2" x14ac:dyDescent="0.2">
      <c r="A583" s="2">
        <v>4815080312.5</v>
      </c>
      <c r="B583" s="4">
        <v>169.734375</v>
      </c>
    </row>
    <row r="584" spans="1:2" x14ac:dyDescent="0.2">
      <c r="A584" s="2">
        <v>4818204375</v>
      </c>
      <c r="B584" s="4">
        <v>159.1328125</v>
      </c>
    </row>
    <row r="585" spans="1:2" x14ac:dyDescent="0.2">
      <c r="A585" s="2">
        <v>4821328437.5</v>
      </c>
      <c r="B585" s="4">
        <v>173.4609375</v>
      </c>
    </row>
    <row r="586" spans="1:2" x14ac:dyDescent="0.2">
      <c r="A586" s="2">
        <v>4824452500</v>
      </c>
      <c r="B586" s="4">
        <v>161.046875</v>
      </c>
    </row>
    <row r="587" spans="1:2" x14ac:dyDescent="0.2">
      <c r="A587" s="2">
        <v>4827576562.5</v>
      </c>
      <c r="B587" s="4">
        <v>156.765625</v>
      </c>
    </row>
    <row r="588" spans="1:2" x14ac:dyDescent="0.2">
      <c r="A588" s="2">
        <v>4830700625</v>
      </c>
      <c r="B588" s="4">
        <v>159.6171875</v>
      </c>
    </row>
    <row r="589" spans="1:2" x14ac:dyDescent="0.2">
      <c r="A589" s="2">
        <v>4833824687.5</v>
      </c>
      <c r="B589" s="4">
        <v>157.4921875</v>
      </c>
    </row>
    <row r="590" spans="1:2" x14ac:dyDescent="0.2">
      <c r="A590" s="2">
        <v>4836948750</v>
      </c>
      <c r="B590" s="4">
        <v>151.1953125</v>
      </c>
    </row>
    <row r="591" spans="1:2" x14ac:dyDescent="0.2">
      <c r="A591" s="2">
        <v>4840072812.5</v>
      </c>
      <c r="B591" s="4">
        <v>160.140625</v>
      </c>
    </row>
    <row r="592" spans="1:2" x14ac:dyDescent="0.2">
      <c r="A592" s="2">
        <v>4843196875</v>
      </c>
      <c r="B592" s="4">
        <v>158.015625</v>
      </c>
    </row>
    <row r="593" spans="1:2" x14ac:dyDescent="0.2">
      <c r="A593" s="2">
        <v>4846320937.5</v>
      </c>
      <c r="B593" s="4">
        <v>153.7109375</v>
      </c>
    </row>
    <row r="594" spans="1:2" x14ac:dyDescent="0.2">
      <c r="A594" s="2">
        <v>4849445000</v>
      </c>
      <c r="B594" s="4">
        <v>153.6953125</v>
      </c>
    </row>
    <row r="595" spans="1:2" x14ac:dyDescent="0.2">
      <c r="A595" s="2">
        <v>4852569062.5</v>
      </c>
      <c r="B595" s="4">
        <v>144.59375</v>
      </c>
    </row>
    <row r="596" spans="1:2" x14ac:dyDescent="0.2">
      <c r="A596" s="2">
        <v>4855693125</v>
      </c>
      <c r="B596" s="4">
        <v>151.625</v>
      </c>
    </row>
    <row r="597" spans="1:2" x14ac:dyDescent="0.2">
      <c r="A597" s="2">
        <v>4858817187.5</v>
      </c>
      <c r="B597" s="4">
        <v>145.9140625</v>
      </c>
    </row>
    <row r="598" spans="1:2" x14ac:dyDescent="0.2">
      <c r="A598" s="2">
        <v>4861941250</v>
      </c>
      <c r="B598" s="4">
        <v>150.2890625</v>
      </c>
    </row>
    <row r="599" spans="1:2" x14ac:dyDescent="0.2">
      <c r="A599" s="2">
        <v>4865065312.5</v>
      </c>
      <c r="B599" s="4">
        <v>154.8125</v>
      </c>
    </row>
    <row r="600" spans="1:2" x14ac:dyDescent="0.2">
      <c r="A600" s="2">
        <v>4868189375</v>
      </c>
      <c r="B600" s="4">
        <v>156.2734375</v>
      </c>
    </row>
    <row r="601" spans="1:2" x14ac:dyDescent="0.2">
      <c r="A601" s="2">
        <v>4871313437.5</v>
      </c>
      <c r="B601" s="4">
        <v>147.4296875</v>
      </c>
    </row>
    <row r="602" spans="1:2" x14ac:dyDescent="0.2">
      <c r="A602" s="2">
        <v>4874437500</v>
      </c>
      <c r="B602" s="4">
        <v>153.6328125</v>
      </c>
    </row>
    <row r="603" spans="1:2" x14ac:dyDescent="0.2">
      <c r="A603" s="2">
        <v>4877561562.5</v>
      </c>
      <c r="B603" s="4">
        <v>152.4296875</v>
      </c>
    </row>
    <row r="604" spans="1:2" x14ac:dyDescent="0.2">
      <c r="A604" s="2">
        <v>4880685625</v>
      </c>
      <c r="B604" s="4">
        <v>143.2890625</v>
      </c>
    </row>
    <row r="605" spans="1:2" x14ac:dyDescent="0.2">
      <c r="A605" s="2">
        <v>4883809687.5</v>
      </c>
      <c r="B605" s="4">
        <v>143.6953125</v>
      </c>
    </row>
    <row r="606" spans="1:2" x14ac:dyDescent="0.2">
      <c r="A606" s="2">
        <v>4886933750</v>
      </c>
      <c r="B606" s="4">
        <v>143.40625</v>
      </c>
    </row>
    <row r="607" spans="1:2" x14ac:dyDescent="0.2">
      <c r="A607" s="2">
        <v>4890057812.5</v>
      </c>
      <c r="B607" s="4">
        <v>149.9296875</v>
      </c>
    </row>
    <row r="608" spans="1:2" x14ac:dyDescent="0.2">
      <c r="A608" s="2">
        <v>4893181875</v>
      </c>
      <c r="B608" s="4">
        <v>141.1015625</v>
      </c>
    </row>
    <row r="609" spans="1:2" x14ac:dyDescent="0.2">
      <c r="A609" s="2">
        <v>4896305937.5</v>
      </c>
      <c r="B609" s="4">
        <v>131.1484375</v>
      </c>
    </row>
    <row r="610" spans="1:2" x14ac:dyDescent="0.2">
      <c r="A610" s="2">
        <v>4899430000</v>
      </c>
      <c r="B610" s="4">
        <v>135.84375</v>
      </c>
    </row>
    <row r="611" spans="1:2" x14ac:dyDescent="0.2">
      <c r="A611" s="2">
        <v>4902554062.5</v>
      </c>
      <c r="B611" s="4">
        <v>147.6015625</v>
      </c>
    </row>
    <row r="612" spans="1:2" x14ac:dyDescent="0.2">
      <c r="A612" s="2">
        <v>4905678125</v>
      </c>
      <c r="B612" s="4">
        <v>143.1328125</v>
      </c>
    </row>
    <row r="613" spans="1:2" x14ac:dyDescent="0.2">
      <c r="A613" s="2">
        <v>4908802187.5</v>
      </c>
      <c r="B613" s="4">
        <v>143.4609375</v>
      </c>
    </row>
    <row r="614" spans="1:2" x14ac:dyDescent="0.2">
      <c r="A614" s="2">
        <v>4911926250</v>
      </c>
      <c r="B614" s="4">
        <v>127.9765625</v>
      </c>
    </row>
    <row r="615" spans="1:2" x14ac:dyDescent="0.2">
      <c r="A615" s="2">
        <v>4915050312.5</v>
      </c>
      <c r="B615" s="4">
        <v>133.828125</v>
      </c>
    </row>
    <row r="616" spans="1:2" x14ac:dyDescent="0.2">
      <c r="A616" s="2">
        <v>4918174375</v>
      </c>
      <c r="B616" s="4">
        <v>123.078125</v>
      </c>
    </row>
    <row r="617" spans="1:2" x14ac:dyDescent="0.2">
      <c r="A617" s="2">
        <v>4921298437.5</v>
      </c>
      <c r="B617" s="4">
        <v>131.2265625</v>
      </c>
    </row>
    <row r="618" spans="1:2" x14ac:dyDescent="0.2">
      <c r="A618" s="2">
        <v>4924422500</v>
      </c>
      <c r="B618" s="4">
        <v>126.48046875</v>
      </c>
    </row>
    <row r="619" spans="1:2" x14ac:dyDescent="0.2">
      <c r="A619" s="2">
        <v>4927546562.5</v>
      </c>
      <c r="B619" s="4">
        <v>123.23828125</v>
      </c>
    </row>
    <row r="620" spans="1:2" x14ac:dyDescent="0.2">
      <c r="A620" s="2">
        <v>4930670625</v>
      </c>
      <c r="B620" s="4">
        <v>127.0234375</v>
      </c>
    </row>
    <row r="621" spans="1:2" x14ac:dyDescent="0.2">
      <c r="A621" s="2">
        <v>4933794687.5</v>
      </c>
      <c r="B621" s="4">
        <v>118.953125</v>
      </c>
    </row>
    <row r="622" spans="1:2" x14ac:dyDescent="0.2">
      <c r="A622" s="2">
        <v>4936918750</v>
      </c>
      <c r="B622" s="4">
        <v>124.21875</v>
      </c>
    </row>
    <row r="623" spans="1:2" x14ac:dyDescent="0.2">
      <c r="A623" s="2">
        <v>4940042812.5</v>
      </c>
      <c r="B623" s="4">
        <v>121.69921875</v>
      </c>
    </row>
    <row r="624" spans="1:2" x14ac:dyDescent="0.2">
      <c r="A624" s="2">
        <v>4943166875</v>
      </c>
      <c r="B624" s="4">
        <v>117.66015625</v>
      </c>
    </row>
    <row r="625" spans="1:2" x14ac:dyDescent="0.2">
      <c r="A625" s="2">
        <v>4946290937.5</v>
      </c>
      <c r="B625" s="4">
        <v>108.0078125</v>
      </c>
    </row>
    <row r="626" spans="1:2" x14ac:dyDescent="0.2">
      <c r="A626" s="2">
        <v>4949415000</v>
      </c>
      <c r="B626" s="4">
        <v>107.47265625</v>
      </c>
    </row>
    <row r="627" spans="1:2" x14ac:dyDescent="0.2">
      <c r="A627" s="2">
        <v>4952539062.5</v>
      </c>
      <c r="B627" s="4">
        <v>114.58203125</v>
      </c>
    </row>
    <row r="628" spans="1:2" x14ac:dyDescent="0.2">
      <c r="A628" s="2">
        <v>4955663125</v>
      </c>
      <c r="B628" s="4">
        <v>119.10546875</v>
      </c>
    </row>
    <row r="629" spans="1:2" x14ac:dyDescent="0.2">
      <c r="A629" s="2">
        <v>4958787187.5</v>
      </c>
      <c r="B629" s="4">
        <v>118.890625</v>
      </c>
    </row>
    <row r="630" spans="1:2" x14ac:dyDescent="0.2">
      <c r="A630" s="2">
        <v>4961911250</v>
      </c>
      <c r="B630" s="4">
        <v>113.39453125</v>
      </c>
    </row>
    <row r="631" spans="1:2" x14ac:dyDescent="0.2">
      <c r="A631" s="2">
        <v>4965035312.5</v>
      </c>
      <c r="B631" s="4">
        <v>100.0703125</v>
      </c>
    </row>
    <row r="632" spans="1:2" x14ac:dyDescent="0.2">
      <c r="A632" s="2">
        <v>4968159375</v>
      </c>
      <c r="B632" s="4">
        <v>112.59375</v>
      </c>
    </row>
    <row r="633" spans="1:2" x14ac:dyDescent="0.2">
      <c r="A633" s="2">
        <v>4971283437.5</v>
      </c>
      <c r="B633" s="4">
        <v>95.72265625</v>
      </c>
    </row>
    <row r="634" spans="1:2" x14ac:dyDescent="0.2">
      <c r="A634" s="2">
        <v>4974407500</v>
      </c>
      <c r="B634" s="4">
        <v>95.23046875</v>
      </c>
    </row>
    <row r="635" spans="1:2" x14ac:dyDescent="0.2">
      <c r="A635" s="2">
        <v>4977531562.5</v>
      </c>
      <c r="B635" s="4">
        <v>94.66796875</v>
      </c>
    </row>
    <row r="636" spans="1:2" x14ac:dyDescent="0.2">
      <c r="A636" s="2">
        <v>4980655625</v>
      </c>
      <c r="B636" s="4">
        <v>92.25</v>
      </c>
    </row>
    <row r="637" spans="1:2" x14ac:dyDescent="0.2">
      <c r="A637" s="2">
        <v>4983779687.5</v>
      </c>
      <c r="B637" s="4">
        <v>87.65625</v>
      </c>
    </row>
    <row r="638" spans="1:2" x14ac:dyDescent="0.2">
      <c r="A638" s="2">
        <v>4986903750</v>
      </c>
      <c r="B638" s="4">
        <v>80.8671875</v>
      </c>
    </row>
    <row r="639" spans="1:2" x14ac:dyDescent="0.2">
      <c r="A639" s="2">
        <v>4990027812.5</v>
      </c>
      <c r="B639" s="4">
        <v>96.44921875</v>
      </c>
    </row>
    <row r="640" spans="1:2" x14ac:dyDescent="0.2">
      <c r="A640" s="2">
        <v>4993151875</v>
      </c>
      <c r="B640" s="4">
        <v>87.3203125</v>
      </c>
    </row>
    <row r="641" spans="1:2" x14ac:dyDescent="0.2">
      <c r="A641" s="2">
        <v>4996275937.5</v>
      </c>
      <c r="B641" s="4">
        <v>85.19140625</v>
      </c>
    </row>
    <row r="642" spans="1:2" x14ac:dyDescent="0.2">
      <c r="A642" s="2">
        <v>4999400000</v>
      </c>
      <c r="B642" s="4">
        <v>80.4296875</v>
      </c>
    </row>
    <row r="643" spans="1:2" x14ac:dyDescent="0.2">
      <c r="A643" s="2">
        <v>5002524062.5</v>
      </c>
      <c r="B643" s="4">
        <v>101.515625</v>
      </c>
    </row>
    <row r="644" spans="1:2" x14ac:dyDescent="0.2">
      <c r="A644" s="2">
        <v>5005648125</v>
      </c>
      <c r="B644" s="4">
        <v>79.33984375</v>
      </c>
    </row>
    <row r="645" spans="1:2" x14ac:dyDescent="0.2">
      <c r="A645" s="2">
        <v>5008772187.5</v>
      </c>
      <c r="B645" s="4">
        <v>90.83984375</v>
      </c>
    </row>
    <row r="646" spans="1:2" x14ac:dyDescent="0.2">
      <c r="A646" s="2">
        <v>5011896250</v>
      </c>
      <c r="B646" s="4">
        <v>77.51171875</v>
      </c>
    </row>
    <row r="647" spans="1:2" x14ac:dyDescent="0.2">
      <c r="A647" s="2">
        <v>5015020312.5</v>
      </c>
      <c r="B647" s="4">
        <v>65.23046875</v>
      </c>
    </row>
    <row r="648" spans="1:2" x14ac:dyDescent="0.2">
      <c r="A648" s="2">
        <v>5018144375</v>
      </c>
      <c r="B648" s="4">
        <v>91.6171875</v>
      </c>
    </row>
    <row r="649" spans="1:2" x14ac:dyDescent="0.2">
      <c r="A649" s="2">
        <v>5021268437.5</v>
      </c>
      <c r="B649" s="4">
        <v>55.27734375</v>
      </c>
    </row>
    <row r="650" spans="1:2" x14ac:dyDescent="0.2">
      <c r="A650" s="2">
        <v>5024392500</v>
      </c>
      <c r="B650" s="4">
        <v>77.14453125</v>
      </c>
    </row>
    <row r="651" spans="1:2" x14ac:dyDescent="0.2">
      <c r="A651" s="2">
        <v>5027516562.5</v>
      </c>
      <c r="B651" s="4">
        <v>60.119140625</v>
      </c>
    </row>
    <row r="652" spans="1:2" x14ac:dyDescent="0.2">
      <c r="A652" s="2">
        <v>5030640625</v>
      </c>
      <c r="B652" s="4">
        <v>45.966796875</v>
      </c>
    </row>
    <row r="653" spans="1:2" x14ac:dyDescent="0.2">
      <c r="A653" s="2">
        <v>5033764687.5</v>
      </c>
      <c r="B653" s="4">
        <v>60.79296875</v>
      </c>
    </row>
    <row r="654" spans="1:2" x14ac:dyDescent="0.2">
      <c r="A654" s="2">
        <v>5036888750</v>
      </c>
      <c r="B654" s="4">
        <v>58.017578125</v>
      </c>
    </row>
    <row r="655" spans="1:2" x14ac:dyDescent="0.2">
      <c r="A655" s="2">
        <v>5040012812.5</v>
      </c>
      <c r="B655" s="4">
        <v>15.73095703125</v>
      </c>
    </row>
    <row r="656" spans="1:2" x14ac:dyDescent="0.2">
      <c r="A656" s="2">
        <v>5043136875</v>
      </c>
      <c r="B656" s="4">
        <v>14.24365234375</v>
      </c>
    </row>
    <row r="657" spans="1:2" x14ac:dyDescent="0.2">
      <c r="A657" s="2">
        <v>5046260937.5</v>
      </c>
      <c r="B657" s="4">
        <v>29.6005859375</v>
      </c>
    </row>
    <row r="658" spans="1:2" x14ac:dyDescent="0.2">
      <c r="A658" s="2">
        <v>5049385000</v>
      </c>
      <c r="B658" s="4">
        <v>35.46484375</v>
      </c>
    </row>
    <row r="659" spans="1:2" x14ac:dyDescent="0.2">
      <c r="A659" s="2">
        <v>5052509062.5</v>
      </c>
      <c r="B659" s="4">
        <v>27.0166015625</v>
      </c>
    </row>
    <row r="660" spans="1:2" x14ac:dyDescent="0.2">
      <c r="A660" s="2">
        <v>5055633125</v>
      </c>
      <c r="B660" s="4">
        <v>21.2099609375</v>
      </c>
    </row>
    <row r="661" spans="1:2" x14ac:dyDescent="0.2">
      <c r="A661" s="2">
        <v>5058757187.5</v>
      </c>
      <c r="B661" s="4">
        <v>29.357421875</v>
      </c>
    </row>
    <row r="662" spans="1:2" x14ac:dyDescent="0.2">
      <c r="A662" s="2">
        <v>5061881250</v>
      </c>
      <c r="B662" s="4">
        <v>2.0845947265625</v>
      </c>
    </row>
    <row r="663" spans="1:2" x14ac:dyDescent="0.2">
      <c r="A663" s="2">
        <v>5065005312.5</v>
      </c>
      <c r="B663" s="4">
        <v>12.8935546875</v>
      </c>
    </row>
    <row r="664" spans="1:2" x14ac:dyDescent="0.2">
      <c r="A664" s="2">
        <v>5068129375</v>
      </c>
      <c r="B664" s="4">
        <v>-25.3125</v>
      </c>
    </row>
    <row r="665" spans="1:2" x14ac:dyDescent="0.2">
      <c r="A665" s="2">
        <v>5071253437.5</v>
      </c>
      <c r="B665" s="4">
        <v>14.03759765625</v>
      </c>
    </row>
    <row r="666" spans="1:2" x14ac:dyDescent="0.2">
      <c r="A666" s="2">
        <v>5074377500</v>
      </c>
      <c r="B666" s="4">
        <v>10.2529296875</v>
      </c>
    </row>
    <row r="667" spans="1:2" x14ac:dyDescent="0.2">
      <c r="A667" s="2">
        <v>5077501562.5</v>
      </c>
      <c r="B667" s="4">
        <v>-15.8193359375</v>
      </c>
    </row>
    <row r="668" spans="1:2" x14ac:dyDescent="0.2">
      <c r="A668" s="2">
        <v>5080625625</v>
      </c>
      <c r="B668" s="4">
        <v>-0.699005126953125</v>
      </c>
    </row>
    <row r="669" spans="1:2" x14ac:dyDescent="0.2">
      <c r="A669" s="2">
        <v>5083749687.5</v>
      </c>
      <c r="B669" s="4">
        <v>-22.69140625</v>
      </c>
    </row>
    <row r="670" spans="1:2" x14ac:dyDescent="0.2">
      <c r="A670" s="2">
        <v>5086873750</v>
      </c>
      <c r="B670" s="4">
        <v>-20.1435546875</v>
      </c>
    </row>
    <row r="671" spans="1:2" x14ac:dyDescent="0.2">
      <c r="A671" s="2">
        <v>5089997812.5</v>
      </c>
      <c r="B671" s="4">
        <v>-16.3623046875</v>
      </c>
    </row>
    <row r="672" spans="1:2" x14ac:dyDescent="0.2">
      <c r="A672" s="2">
        <v>5093121875</v>
      </c>
      <c r="B672" s="4">
        <v>-17.3466796875</v>
      </c>
    </row>
    <row r="673" spans="1:2" x14ac:dyDescent="0.2">
      <c r="A673" s="2">
        <v>5096245937.5</v>
      </c>
      <c r="B673" s="4">
        <v>-23.380859375</v>
      </c>
    </row>
    <row r="674" spans="1:2" x14ac:dyDescent="0.2">
      <c r="A674" s="2">
        <v>5099370000</v>
      </c>
      <c r="B674" s="4">
        <v>-8.80712890625</v>
      </c>
    </row>
    <row r="675" spans="1:2" x14ac:dyDescent="0.2">
      <c r="A675" s="2">
        <v>5102494062.5</v>
      </c>
      <c r="B675" s="4">
        <v>-35.25</v>
      </c>
    </row>
    <row r="676" spans="1:2" x14ac:dyDescent="0.2">
      <c r="A676" s="2">
        <v>5105618125</v>
      </c>
      <c r="B676" s="4">
        <v>-45.005859375</v>
      </c>
    </row>
    <row r="677" spans="1:2" x14ac:dyDescent="0.2">
      <c r="A677" s="2">
        <v>5108742187.5</v>
      </c>
      <c r="B677" s="4">
        <v>-34.9375</v>
      </c>
    </row>
    <row r="678" spans="1:2" x14ac:dyDescent="0.2">
      <c r="A678" s="2">
        <v>5111866250</v>
      </c>
      <c r="B678" s="4">
        <v>-50.005859375</v>
      </c>
    </row>
    <row r="679" spans="1:2" x14ac:dyDescent="0.2">
      <c r="A679" s="2">
        <v>5114990312.5</v>
      </c>
      <c r="B679" s="4">
        <v>-56.591796875</v>
      </c>
    </row>
    <row r="680" spans="1:2" x14ac:dyDescent="0.2">
      <c r="A680" s="2">
        <v>5118114375</v>
      </c>
      <c r="B680" s="4">
        <v>-58.576171875</v>
      </c>
    </row>
    <row r="681" spans="1:2" x14ac:dyDescent="0.2">
      <c r="A681" s="2">
        <v>5121238437.5</v>
      </c>
      <c r="B681" s="4">
        <v>-50.080078125</v>
      </c>
    </row>
    <row r="682" spans="1:2" x14ac:dyDescent="0.2">
      <c r="A682" s="2">
        <v>5124362500</v>
      </c>
      <c r="B682" s="4">
        <v>-55.58984375</v>
      </c>
    </row>
    <row r="683" spans="1:2" x14ac:dyDescent="0.2">
      <c r="A683" s="2">
        <v>5127486562.5</v>
      </c>
      <c r="B683" s="4">
        <v>-60.96484375</v>
      </c>
    </row>
    <row r="684" spans="1:2" x14ac:dyDescent="0.2">
      <c r="A684" s="2">
        <v>5130610625</v>
      </c>
      <c r="B684" s="4">
        <v>-65.1484375</v>
      </c>
    </row>
    <row r="685" spans="1:2" x14ac:dyDescent="0.2">
      <c r="A685" s="2">
        <v>5133734687.5</v>
      </c>
      <c r="B685" s="4">
        <v>-51.55078125</v>
      </c>
    </row>
    <row r="686" spans="1:2" x14ac:dyDescent="0.2">
      <c r="A686" s="2">
        <v>5136858750</v>
      </c>
      <c r="B686" s="4">
        <v>-67.78125</v>
      </c>
    </row>
    <row r="687" spans="1:2" x14ac:dyDescent="0.2">
      <c r="A687" s="2">
        <v>5139982812.5</v>
      </c>
      <c r="B687" s="4">
        <v>-72.24609375</v>
      </c>
    </row>
    <row r="688" spans="1:2" x14ac:dyDescent="0.2">
      <c r="A688" s="2">
        <v>5143106875</v>
      </c>
      <c r="B688" s="4">
        <v>-77.98046875</v>
      </c>
    </row>
    <row r="689" spans="1:2" x14ac:dyDescent="0.2">
      <c r="A689" s="2">
        <v>5146230937.5</v>
      </c>
      <c r="B689" s="4">
        <v>-74.34765625</v>
      </c>
    </row>
    <row r="690" spans="1:2" x14ac:dyDescent="0.2">
      <c r="A690" s="2">
        <v>5149355000</v>
      </c>
      <c r="B690" s="4">
        <v>-73.07421875</v>
      </c>
    </row>
    <row r="691" spans="1:2" x14ac:dyDescent="0.2">
      <c r="A691" s="2">
        <v>5152479062.5</v>
      </c>
      <c r="B691" s="4">
        <v>-59.91015625</v>
      </c>
    </row>
    <row r="692" spans="1:2" x14ac:dyDescent="0.2">
      <c r="A692" s="2">
        <v>5155603125</v>
      </c>
      <c r="B692" s="4">
        <v>-79.94140625</v>
      </c>
    </row>
    <row r="693" spans="1:2" x14ac:dyDescent="0.2">
      <c r="A693" s="2">
        <v>5158727187.5</v>
      </c>
      <c r="B693" s="4">
        <v>-75.54296875</v>
      </c>
    </row>
    <row r="694" spans="1:2" x14ac:dyDescent="0.2">
      <c r="A694" s="2">
        <v>5161851250</v>
      </c>
      <c r="B694" s="4">
        <v>-95.98828125</v>
      </c>
    </row>
    <row r="695" spans="1:2" x14ac:dyDescent="0.2">
      <c r="A695" s="2">
        <v>5164975312.5</v>
      </c>
      <c r="B695" s="4">
        <v>-82.46484375</v>
      </c>
    </row>
    <row r="696" spans="1:2" x14ac:dyDescent="0.2">
      <c r="A696" s="2">
        <v>5168099375</v>
      </c>
      <c r="B696" s="4">
        <v>-78.8828125</v>
      </c>
    </row>
    <row r="697" spans="1:2" x14ac:dyDescent="0.2">
      <c r="A697" s="2">
        <v>5171223437.5</v>
      </c>
      <c r="B697" s="4">
        <v>-80.71484375</v>
      </c>
    </row>
    <row r="698" spans="1:2" x14ac:dyDescent="0.2">
      <c r="A698" s="2">
        <v>5174347500</v>
      </c>
      <c r="B698" s="4">
        <v>-92.91015625</v>
      </c>
    </row>
    <row r="699" spans="1:2" x14ac:dyDescent="0.2">
      <c r="A699" s="2">
        <v>5177471562.5</v>
      </c>
      <c r="B699" s="4">
        <v>-94.8046875</v>
      </c>
    </row>
    <row r="700" spans="1:2" x14ac:dyDescent="0.2">
      <c r="A700" s="2">
        <v>5180595625</v>
      </c>
      <c r="B700" s="4">
        <v>-87.48828125</v>
      </c>
    </row>
    <row r="701" spans="1:2" x14ac:dyDescent="0.2">
      <c r="A701" s="2">
        <v>5183719687.5</v>
      </c>
      <c r="B701" s="4">
        <v>-92.859375</v>
      </c>
    </row>
    <row r="702" spans="1:2" x14ac:dyDescent="0.2">
      <c r="A702" s="2">
        <v>5186843750</v>
      </c>
      <c r="B702" s="4">
        <v>-92.43359375</v>
      </c>
    </row>
    <row r="703" spans="1:2" x14ac:dyDescent="0.2">
      <c r="A703" s="2">
        <v>5189967812.5</v>
      </c>
      <c r="B703" s="4">
        <v>-92.69921875</v>
      </c>
    </row>
    <row r="704" spans="1:2" x14ac:dyDescent="0.2">
      <c r="A704" s="2">
        <v>5193091875</v>
      </c>
      <c r="B704" s="4">
        <v>-98.3828125</v>
      </c>
    </row>
    <row r="705" spans="1:2" x14ac:dyDescent="0.2">
      <c r="A705" s="2">
        <v>5196215937.5</v>
      </c>
      <c r="B705" s="4">
        <v>-97.765625</v>
      </c>
    </row>
    <row r="706" spans="1:2" x14ac:dyDescent="0.2">
      <c r="A706" s="2">
        <v>5199340000</v>
      </c>
      <c r="B706" s="4">
        <v>-95.28515625</v>
      </c>
    </row>
    <row r="707" spans="1:2" x14ac:dyDescent="0.2">
      <c r="A707" s="2">
        <v>5202464062.5</v>
      </c>
      <c r="B707" s="4">
        <v>-95.69921875</v>
      </c>
    </row>
    <row r="708" spans="1:2" x14ac:dyDescent="0.2">
      <c r="A708" s="2">
        <v>5205588125</v>
      </c>
      <c r="B708" s="4">
        <v>-94.85546875</v>
      </c>
    </row>
    <row r="709" spans="1:2" x14ac:dyDescent="0.2">
      <c r="A709" s="2">
        <v>5208712187.5</v>
      </c>
      <c r="B709" s="4">
        <v>-102.59765625</v>
      </c>
    </row>
    <row r="710" spans="1:2" x14ac:dyDescent="0.2">
      <c r="A710" s="2">
        <v>5211836250</v>
      </c>
      <c r="B710" s="4">
        <v>-95.27734375</v>
      </c>
    </row>
    <row r="711" spans="1:2" x14ac:dyDescent="0.2">
      <c r="A711" s="2">
        <v>5214960312.5</v>
      </c>
      <c r="B711" s="4">
        <v>-93.84375</v>
      </c>
    </row>
    <row r="712" spans="1:2" x14ac:dyDescent="0.2">
      <c r="A712" s="2">
        <v>5218084375</v>
      </c>
      <c r="B712" s="4">
        <v>-102.61328125</v>
      </c>
    </row>
    <row r="713" spans="1:2" x14ac:dyDescent="0.2">
      <c r="A713" s="2">
        <v>5221208437.5</v>
      </c>
      <c r="B713" s="4">
        <v>-99.2421875</v>
      </c>
    </row>
    <row r="714" spans="1:2" x14ac:dyDescent="0.2">
      <c r="A714" s="2">
        <v>5224332500</v>
      </c>
      <c r="B714" s="4">
        <v>-106.91015625</v>
      </c>
    </row>
    <row r="715" spans="1:2" x14ac:dyDescent="0.2">
      <c r="A715" s="2">
        <v>5227456562.5</v>
      </c>
      <c r="B715" s="4">
        <v>-109.23828125</v>
      </c>
    </row>
    <row r="716" spans="1:2" x14ac:dyDescent="0.2">
      <c r="A716" s="2">
        <v>5230580625</v>
      </c>
      <c r="B716" s="4">
        <v>-108.140625</v>
      </c>
    </row>
    <row r="717" spans="1:2" x14ac:dyDescent="0.2">
      <c r="A717" s="2">
        <v>5233704687.5</v>
      </c>
      <c r="B717" s="4">
        <v>-110.34765625</v>
      </c>
    </row>
    <row r="718" spans="1:2" x14ac:dyDescent="0.2">
      <c r="A718" s="2">
        <v>5236828750</v>
      </c>
      <c r="B718" s="4">
        <v>-109.09765625</v>
      </c>
    </row>
    <row r="719" spans="1:2" x14ac:dyDescent="0.2">
      <c r="A719" s="2">
        <v>5239952812.5</v>
      </c>
      <c r="B719" s="4">
        <v>-107.24609375</v>
      </c>
    </row>
    <row r="720" spans="1:2" x14ac:dyDescent="0.2">
      <c r="A720" s="2">
        <v>5243076875</v>
      </c>
      <c r="B720" s="4">
        <v>-113.29296875</v>
      </c>
    </row>
    <row r="721" spans="1:2" x14ac:dyDescent="0.2">
      <c r="A721" s="2">
        <v>5246200937.5</v>
      </c>
      <c r="B721" s="4">
        <v>-112.109375</v>
      </c>
    </row>
    <row r="722" spans="1:2" x14ac:dyDescent="0.2">
      <c r="A722" s="2">
        <v>5249325000</v>
      </c>
      <c r="B722" s="4">
        <v>-116.5625</v>
      </c>
    </row>
    <row r="723" spans="1:2" x14ac:dyDescent="0.2">
      <c r="A723" s="2">
        <v>5252449062.5</v>
      </c>
      <c r="B723" s="4">
        <v>-109.47265625</v>
      </c>
    </row>
    <row r="724" spans="1:2" x14ac:dyDescent="0.2">
      <c r="A724" s="2">
        <v>5255573125</v>
      </c>
      <c r="B724" s="4">
        <v>-117.2890625</v>
      </c>
    </row>
    <row r="725" spans="1:2" x14ac:dyDescent="0.2">
      <c r="A725" s="2">
        <v>5258697187.5</v>
      </c>
      <c r="B725" s="4">
        <v>-118.90234375</v>
      </c>
    </row>
    <row r="726" spans="1:2" x14ac:dyDescent="0.2">
      <c r="A726" s="2">
        <v>5261821250</v>
      </c>
      <c r="B726" s="4">
        <v>-116.83984375</v>
      </c>
    </row>
    <row r="727" spans="1:2" x14ac:dyDescent="0.2">
      <c r="A727" s="2">
        <v>5264945312.5</v>
      </c>
      <c r="B727" s="4">
        <v>-118.20703125</v>
      </c>
    </row>
    <row r="728" spans="1:2" x14ac:dyDescent="0.2">
      <c r="A728" s="2">
        <v>5268069375</v>
      </c>
      <c r="B728" s="4">
        <v>-116.80078125</v>
      </c>
    </row>
    <row r="729" spans="1:2" x14ac:dyDescent="0.2">
      <c r="A729" s="2">
        <v>5271193437.5</v>
      </c>
      <c r="B729" s="4">
        <v>-115.3046875</v>
      </c>
    </row>
    <row r="730" spans="1:2" x14ac:dyDescent="0.2">
      <c r="A730" s="2">
        <v>5274317500</v>
      </c>
      <c r="B730" s="4">
        <v>-122.20703125</v>
      </c>
    </row>
    <row r="731" spans="1:2" x14ac:dyDescent="0.2">
      <c r="A731" s="2">
        <v>5277441562.5</v>
      </c>
      <c r="B731" s="4">
        <v>-125.71484375</v>
      </c>
    </row>
    <row r="732" spans="1:2" x14ac:dyDescent="0.2">
      <c r="A732" s="2">
        <v>5280565625</v>
      </c>
      <c r="B732" s="4">
        <v>-123.96875</v>
      </c>
    </row>
    <row r="733" spans="1:2" x14ac:dyDescent="0.2">
      <c r="A733" s="2">
        <v>5283689687.5</v>
      </c>
      <c r="B733" s="4">
        <v>-122.19921875</v>
      </c>
    </row>
    <row r="734" spans="1:2" x14ac:dyDescent="0.2">
      <c r="A734" s="2">
        <v>5286813750</v>
      </c>
      <c r="B734" s="4">
        <v>-123.8125</v>
      </c>
    </row>
    <row r="735" spans="1:2" x14ac:dyDescent="0.2">
      <c r="A735" s="2">
        <v>5289937812.5</v>
      </c>
      <c r="B735" s="4">
        <v>-121.55078125</v>
      </c>
    </row>
    <row r="736" spans="1:2" x14ac:dyDescent="0.2">
      <c r="A736" s="2">
        <v>5293061875</v>
      </c>
      <c r="B736" s="4">
        <v>-129.1015625</v>
      </c>
    </row>
    <row r="737" spans="1:2" x14ac:dyDescent="0.2">
      <c r="A737" s="2">
        <v>5296185937.5</v>
      </c>
      <c r="B737" s="4">
        <v>-126.515625</v>
      </c>
    </row>
    <row r="738" spans="1:2" x14ac:dyDescent="0.2">
      <c r="A738" s="2">
        <v>5299310000</v>
      </c>
      <c r="B738" s="4">
        <v>-127.703125</v>
      </c>
    </row>
    <row r="739" spans="1:2" x14ac:dyDescent="0.2">
      <c r="A739" s="2">
        <v>5302434062.5</v>
      </c>
      <c r="B739" s="4">
        <v>-126.24609375</v>
      </c>
    </row>
    <row r="740" spans="1:2" x14ac:dyDescent="0.2">
      <c r="A740" s="2">
        <v>5305558125</v>
      </c>
      <c r="B740" s="4">
        <v>-128.0078125</v>
      </c>
    </row>
    <row r="741" spans="1:2" x14ac:dyDescent="0.2">
      <c r="A741" s="2">
        <v>5308682187.5</v>
      </c>
      <c r="B741" s="4">
        <v>-128.359375</v>
      </c>
    </row>
    <row r="742" spans="1:2" x14ac:dyDescent="0.2">
      <c r="A742" s="2">
        <v>5311806250</v>
      </c>
      <c r="B742" s="4">
        <v>-135.3984375</v>
      </c>
    </row>
    <row r="743" spans="1:2" x14ac:dyDescent="0.2">
      <c r="A743" s="2">
        <v>5314930312.5</v>
      </c>
      <c r="B743" s="4">
        <v>-128.5703125</v>
      </c>
    </row>
    <row r="744" spans="1:2" x14ac:dyDescent="0.2">
      <c r="A744" s="2">
        <v>5318054375</v>
      </c>
      <c r="B744" s="4">
        <v>-130.515625</v>
      </c>
    </row>
    <row r="745" spans="1:2" x14ac:dyDescent="0.2">
      <c r="A745" s="2">
        <v>5321178437.5</v>
      </c>
      <c r="B745" s="4">
        <v>-133.6015625</v>
      </c>
    </row>
    <row r="746" spans="1:2" x14ac:dyDescent="0.2">
      <c r="A746" s="2">
        <v>5324302500</v>
      </c>
      <c r="B746" s="4">
        <v>-133</v>
      </c>
    </row>
    <row r="747" spans="1:2" x14ac:dyDescent="0.2">
      <c r="A747" s="2">
        <v>5327426562.5</v>
      </c>
      <c r="B747" s="4">
        <v>-135.3125</v>
      </c>
    </row>
    <row r="748" spans="1:2" x14ac:dyDescent="0.2">
      <c r="A748" s="2">
        <v>5330550625</v>
      </c>
      <c r="B748" s="4">
        <v>-134.1328125</v>
      </c>
    </row>
    <row r="749" spans="1:2" x14ac:dyDescent="0.2">
      <c r="A749" s="2">
        <v>5333674687.5</v>
      </c>
      <c r="B749" s="4">
        <v>-136.875</v>
      </c>
    </row>
    <row r="750" spans="1:2" x14ac:dyDescent="0.2">
      <c r="A750" s="2">
        <v>5336798750</v>
      </c>
      <c r="B750" s="4">
        <v>-139.7734375</v>
      </c>
    </row>
    <row r="751" spans="1:2" x14ac:dyDescent="0.2">
      <c r="A751" s="2">
        <v>5339922812.5</v>
      </c>
      <c r="B751" s="4">
        <v>-134.4375</v>
      </c>
    </row>
    <row r="752" spans="1:2" x14ac:dyDescent="0.2">
      <c r="A752" s="2">
        <v>5343046875</v>
      </c>
      <c r="B752" s="4">
        <v>-137.2265625</v>
      </c>
    </row>
    <row r="753" spans="1:2" x14ac:dyDescent="0.2">
      <c r="A753" s="2">
        <v>5346170937.5</v>
      </c>
      <c r="B753" s="4">
        <v>-141.8203125</v>
      </c>
    </row>
    <row r="754" spans="1:2" x14ac:dyDescent="0.2">
      <c r="A754" s="2">
        <v>5349295000</v>
      </c>
      <c r="B754" s="4">
        <v>-139.4609375</v>
      </c>
    </row>
    <row r="755" spans="1:2" x14ac:dyDescent="0.2">
      <c r="A755" s="2">
        <v>5352419062.5</v>
      </c>
      <c r="B755" s="4">
        <v>-140.4921875</v>
      </c>
    </row>
    <row r="756" spans="1:2" x14ac:dyDescent="0.2">
      <c r="A756" s="2">
        <v>5355543125</v>
      </c>
      <c r="B756" s="4">
        <v>-141.1640625</v>
      </c>
    </row>
    <row r="757" spans="1:2" x14ac:dyDescent="0.2">
      <c r="A757" s="2">
        <v>5358667187.5</v>
      </c>
      <c r="B757" s="4">
        <v>-139.765625</v>
      </c>
    </row>
    <row r="758" spans="1:2" x14ac:dyDescent="0.2">
      <c r="A758" s="2">
        <v>5361791250</v>
      </c>
      <c r="B758" s="4">
        <v>-141.71875</v>
      </c>
    </row>
    <row r="759" spans="1:2" x14ac:dyDescent="0.2">
      <c r="A759" s="2">
        <v>5364915312.5</v>
      </c>
      <c r="B759" s="4">
        <v>-143.3125</v>
      </c>
    </row>
    <row r="760" spans="1:2" x14ac:dyDescent="0.2">
      <c r="A760" s="2">
        <v>5368039375</v>
      </c>
      <c r="B760" s="4">
        <v>-142.9609375</v>
      </c>
    </row>
    <row r="761" spans="1:2" x14ac:dyDescent="0.2">
      <c r="A761" s="2">
        <v>5371163437.5</v>
      </c>
      <c r="B761" s="4">
        <v>-143.8984375</v>
      </c>
    </row>
    <row r="762" spans="1:2" x14ac:dyDescent="0.2">
      <c r="A762" s="2">
        <v>5374287500</v>
      </c>
      <c r="B762" s="4">
        <v>-147.6171875</v>
      </c>
    </row>
    <row r="763" spans="1:2" x14ac:dyDescent="0.2">
      <c r="A763" s="2">
        <v>5377411562.5</v>
      </c>
      <c r="B763" s="4">
        <v>-147.890625</v>
      </c>
    </row>
    <row r="764" spans="1:2" x14ac:dyDescent="0.2">
      <c r="A764" s="2">
        <v>5380535625</v>
      </c>
      <c r="B764" s="4">
        <v>-146.8125</v>
      </c>
    </row>
    <row r="765" spans="1:2" x14ac:dyDescent="0.2">
      <c r="A765" s="2">
        <v>5383659687.5</v>
      </c>
      <c r="B765" s="4">
        <v>-144.5078125</v>
      </c>
    </row>
    <row r="766" spans="1:2" x14ac:dyDescent="0.2">
      <c r="A766" s="2">
        <v>5386783750</v>
      </c>
      <c r="B766" s="4">
        <v>-146.453125</v>
      </c>
    </row>
    <row r="767" spans="1:2" x14ac:dyDescent="0.2">
      <c r="A767" s="2">
        <v>5389907812.5</v>
      </c>
      <c r="B767" s="4">
        <v>-148.3671875</v>
      </c>
    </row>
    <row r="768" spans="1:2" x14ac:dyDescent="0.2">
      <c r="A768" s="2">
        <v>5393031875</v>
      </c>
      <c r="B768" s="4">
        <v>-150.875</v>
      </c>
    </row>
    <row r="769" spans="1:2" x14ac:dyDescent="0.2">
      <c r="A769" s="2">
        <v>5396155937.5</v>
      </c>
      <c r="B769" s="4">
        <v>-151.3984375</v>
      </c>
    </row>
    <row r="770" spans="1:2" x14ac:dyDescent="0.2">
      <c r="A770" s="2">
        <v>5399280000</v>
      </c>
      <c r="B770" s="4">
        <v>-155.3828125</v>
      </c>
    </row>
    <row r="771" spans="1:2" x14ac:dyDescent="0.2">
      <c r="A771" s="2">
        <v>5402404062.5</v>
      </c>
      <c r="B771" s="4">
        <v>-148.8515625</v>
      </c>
    </row>
    <row r="772" spans="1:2" x14ac:dyDescent="0.2">
      <c r="A772" s="2">
        <v>5405528125</v>
      </c>
      <c r="B772" s="4">
        <v>-159.1875</v>
      </c>
    </row>
    <row r="773" spans="1:2" x14ac:dyDescent="0.2">
      <c r="A773" s="2">
        <v>5408652187.5</v>
      </c>
      <c r="B773" s="4">
        <v>-157.8671875</v>
      </c>
    </row>
    <row r="774" spans="1:2" x14ac:dyDescent="0.2">
      <c r="A774" s="2">
        <v>5411776250</v>
      </c>
      <c r="B774" s="4">
        <v>-152.5703125</v>
      </c>
    </row>
    <row r="775" spans="1:2" x14ac:dyDescent="0.2">
      <c r="A775" s="2">
        <v>5414900312.5</v>
      </c>
      <c r="B775" s="4">
        <v>-155.53125</v>
      </c>
    </row>
    <row r="776" spans="1:2" x14ac:dyDescent="0.2">
      <c r="A776" s="2">
        <v>5418024375</v>
      </c>
      <c r="B776" s="4">
        <v>-155.7265625</v>
      </c>
    </row>
    <row r="777" spans="1:2" x14ac:dyDescent="0.2">
      <c r="A777" s="2">
        <v>5421148437.5</v>
      </c>
      <c r="B777" s="4">
        <v>-156.296875</v>
      </c>
    </row>
    <row r="778" spans="1:2" x14ac:dyDescent="0.2">
      <c r="A778" s="2">
        <v>5424272500</v>
      </c>
      <c r="B778" s="4">
        <v>-159.2734375</v>
      </c>
    </row>
    <row r="779" spans="1:2" x14ac:dyDescent="0.2">
      <c r="A779" s="2">
        <v>5427396562.5</v>
      </c>
      <c r="B779" s="4">
        <v>-157.4453125</v>
      </c>
    </row>
    <row r="780" spans="1:2" x14ac:dyDescent="0.2">
      <c r="A780" s="2">
        <v>5430520625</v>
      </c>
      <c r="B780" s="4">
        <v>-160.9765625</v>
      </c>
    </row>
    <row r="781" spans="1:2" x14ac:dyDescent="0.2">
      <c r="A781" s="2">
        <v>5433644687.5</v>
      </c>
      <c r="B781" s="4">
        <v>-156.234375</v>
      </c>
    </row>
    <row r="782" spans="1:2" x14ac:dyDescent="0.2">
      <c r="A782" s="2">
        <v>5436768750</v>
      </c>
      <c r="B782" s="4">
        <v>-159.7421875</v>
      </c>
    </row>
    <row r="783" spans="1:2" x14ac:dyDescent="0.2">
      <c r="A783" s="2">
        <v>5439892812.5</v>
      </c>
      <c r="B783" s="4">
        <v>-159.765625</v>
      </c>
    </row>
    <row r="784" spans="1:2" x14ac:dyDescent="0.2">
      <c r="A784" s="2">
        <v>5443016875</v>
      </c>
      <c r="B784" s="4">
        <v>-161.203125</v>
      </c>
    </row>
    <row r="785" spans="1:2" x14ac:dyDescent="0.2">
      <c r="A785" s="2">
        <v>5446140937.5</v>
      </c>
      <c r="B785" s="4">
        <v>-163.0390625</v>
      </c>
    </row>
    <row r="786" spans="1:2" x14ac:dyDescent="0.2">
      <c r="A786" s="2">
        <v>5449265000</v>
      </c>
      <c r="B786" s="4">
        <v>-162.7265625</v>
      </c>
    </row>
    <row r="787" spans="1:2" x14ac:dyDescent="0.2">
      <c r="A787" s="2">
        <v>5452389062.5</v>
      </c>
      <c r="B787" s="4">
        <v>-166.34375</v>
      </c>
    </row>
    <row r="788" spans="1:2" x14ac:dyDescent="0.2">
      <c r="A788" s="2">
        <v>5455513125</v>
      </c>
      <c r="B788" s="4">
        <v>-159.71875</v>
      </c>
    </row>
    <row r="789" spans="1:2" x14ac:dyDescent="0.2">
      <c r="A789" s="2">
        <v>5458637187.5</v>
      </c>
      <c r="B789" s="4">
        <v>-164.3984375</v>
      </c>
    </row>
    <row r="790" spans="1:2" x14ac:dyDescent="0.2">
      <c r="A790" s="2">
        <v>5461761250</v>
      </c>
      <c r="B790" s="4">
        <v>-164.5</v>
      </c>
    </row>
    <row r="791" spans="1:2" x14ac:dyDescent="0.2">
      <c r="A791" s="2">
        <v>5464885312.5</v>
      </c>
      <c r="B791" s="4">
        <v>-161.8671875</v>
      </c>
    </row>
    <row r="792" spans="1:2" x14ac:dyDescent="0.2">
      <c r="A792" s="2">
        <v>5468009375</v>
      </c>
      <c r="B792" s="4">
        <v>-166.6171875</v>
      </c>
    </row>
    <row r="793" spans="1:2" x14ac:dyDescent="0.2">
      <c r="A793" s="2">
        <v>5471133437.5</v>
      </c>
      <c r="B793" s="4">
        <v>-166.2109375</v>
      </c>
    </row>
    <row r="794" spans="1:2" x14ac:dyDescent="0.2">
      <c r="A794" s="2">
        <v>5474257500</v>
      </c>
      <c r="B794" s="4">
        <v>-163.6640625</v>
      </c>
    </row>
    <row r="795" spans="1:2" x14ac:dyDescent="0.2">
      <c r="A795" s="2">
        <v>5477381562.5</v>
      </c>
      <c r="B795" s="4">
        <v>-161.7890625</v>
      </c>
    </row>
    <row r="796" spans="1:2" x14ac:dyDescent="0.2">
      <c r="A796" s="2">
        <v>5480505625</v>
      </c>
      <c r="B796" s="4">
        <v>-168.265625</v>
      </c>
    </row>
    <row r="797" spans="1:2" x14ac:dyDescent="0.2">
      <c r="A797" s="2">
        <v>5483629687.5</v>
      </c>
      <c r="B797" s="4">
        <v>-165.6171875</v>
      </c>
    </row>
    <row r="798" spans="1:2" x14ac:dyDescent="0.2">
      <c r="A798" s="2">
        <v>5486753750</v>
      </c>
      <c r="B798" s="4">
        <v>-168.0234375</v>
      </c>
    </row>
    <row r="799" spans="1:2" x14ac:dyDescent="0.2">
      <c r="A799" s="2">
        <v>5489877812.5</v>
      </c>
      <c r="B799" s="4">
        <v>-172.2578125</v>
      </c>
    </row>
    <row r="800" spans="1:2" x14ac:dyDescent="0.2">
      <c r="A800" s="2">
        <v>5493001875</v>
      </c>
      <c r="B800" s="4">
        <v>-174.046875</v>
      </c>
    </row>
    <row r="801" spans="1:2" x14ac:dyDescent="0.2">
      <c r="A801" s="2">
        <v>5496125937.5</v>
      </c>
      <c r="B801" s="4">
        <v>-170.1015625</v>
      </c>
    </row>
    <row r="802" spans="1:2" x14ac:dyDescent="0.2">
      <c r="A802" s="2">
        <v>5499250000</v>
      </c>
      <c r="B802" s="4">
        <v>-174.9921875</v>
      </c>
    </row>
    <row r="803" spans="1:2" x14ac:dyDescent="0.2">
      <c r="A803" s="2">
        <v>5502374062.5</v>
      </c>
      <c r="B803" s="4">
        <v>-171.09375</v>
      </c>
    </row>
    <row r="804" spans="1:2" x14ac:dyDescent="0.2">
      <c r="A804" s="2">
        <v>5505498125</v>
      </c>
      <c r="B804" s="4">
        <v>-172.265625</v>
      </c>
    </row>
    <row r="805" spans="1:2" x14ac:dyDescent="0.2">
      <c r="A805" s="2">
        <v>5508622187.5</v>
      </c>
      <c r="B805" s="4">
        <v>-172.5078125</v>
      </c>
    </row>
    <row r="806" spans="1:2" x14ac:dyDescent="0.2">
      <c r="A806" s="2">
        <v>5511746250</v>
      </c>
      <c r="B806" s="4">
        <v>-168.7578125</v>
      </c>
    </row>
    <row r="807" spans="1:2" x14ac:dyDescent="0.2">
      <c r="A807" s="2">
        <v>5514870312.5</v>
      </c>
      <c r="B807" s="4">
        <v>-174.03125</v>
      </c>
    </row>
    <row r="808" spans="1:2" x14ac:dyDescent="0.2">
      <c r="A808" s="2">
        <v>5517994375</v>
      </c>
      <c r="B808" s="4">
        <v>-179.140625</v>
      </c>
    </row>
    <row r="809" spans="1:2" x14ac:dyDescent="0.2">
      <c r="A809" s="2">
        <v>5521118437.5</v>
      </c>
      <c r="B809" s="4">
        <v>-175.4609375</v>
      </c>
    </row>
    <row r="810" spans="1:2" x14ac:dyDescent="0.2">
      <c r="A810" s="2">
        <v>5524242500</v>
      </c>
      <c r="B810" s="4">
        <v>-174.84375</v>
      </c>
    </row>
    <row r="811" spans="1:2" x14ac:dyDescent="0.2">
      <c r="A811" s="2">
        <v>5527366562.5</v>
      </c>
      <c r="B811" s="4">
        <v>-171.984375</v>
      </c>
    </row>
    <row r="812" spans="1:2" x14ac:dyDescent="0.2">
      <c r="A812" s="2">
        <v>5530490625</v>
      </c>
      <c r="B812" s="4">
        <v>-171.859375</v>
      </c>
    </row>
    <row r="813" spans="1:2" x14ac:dyDescent="0.2">
      <c r="A813" s="2">
        <v>5533614687.5</v>
      </c>
      <c r="B813" s="4">
        <v>-179.875</v>
      </c>
    </row>
    <row r="814" spans="1:2" x14ac:dyDescent="0.2">
      <c r="A814" s="2">
        <v>5536738750</v>
      </c>
      <c r="B814" s="4">
        <v>175.0234375</v>
      </c>
    </row>
    <row r="815" spans="1:2" x14ac:dyDescent="0.2">
      <c r="A815" s="2">
        <v>5539862812.5</v>
      </c>
      <c r="B815" s="4">
        <v>-179.234375</v>
      </c>
    </row>
    <row r="816" spans="1:2" x14ac:dyDescent="0.2">
      <c r="A816" s="2">
        <v>5542986875</v>
      </c>
      <c r="B816" s="4">
        <v>179.4609375</v>
      </c>
    </row>
    <row r="817" spans="1:2" x14ac:dyDescent="0.2">
      <c r="A817" s="2">
        <v>5546110937.5</v>
      </c>
      <c r="B817" s="4">
        <v>-177.375</v>
      </c>
    </row>
    <row r="818" spans="1:2" x14ac:dyDescent="0.2">
      <c r="A818" s="2">
        <v>5549235000</v>
      </c>
      <c r="B818" s="4">
        <v>-173.453125</v>
      </c>
    </row>
    <row r="819" spans="1:2" x14ac:dyDescent="0.2">
      <c r="A819" s="2">
        <v>5552359062.5</v>
      </c>
      <c r="B819" s="4">
        <v>177.2578125</v>
      </c>
    </row>
    <row r="820" spans="1:2" x14ac:dyDescent="0.2">
      <c r="A820" s="2">
        <v>5555483125</v>
      </c>
      <c r="B820" s="4">
        <v>172.0078125</v>
      </c>
    </row>
    <row r="821" spans="1:2" x14ac:dyDescent="0.2">
      <c r="A821" s="2">
        <v>5558607187.5</v>
      </c>
      <c r="B821" s="4">
        <v>-179.0390625</v>
      </c>
    </row>
    <row r="822" spans="1:2" x14ac:dyDescent="0.2">
      <c r="A822" s="2">
        <v>5561731250</v>
      </c>
      <c r="B822" s="4">
        <v>173.5546875</v>
      </c>
    </row>
    <row r="823" spans="1:2" x14ac:dyDescent="0.2">
      <c r="A823" s="2">
        <v>5564855312.5</v>
      </c>
      <c r="B823" s="4">
        <v>-177.875</v>
      </c>
    </row>
    <row r="824" spans="1:2" x14ac:dyDescent="0.2">
      <c r="A824" s="2">
        <v>5567979375</v>
      </c>
      <c r="B824" s="4">
        <v>-175.84375</v>
      </c>
    </row>
    <row r="825" spans="1:2" x14ac:dyDescent="0.2">
      <c r="A825" s="2">
        <v>5571103437.5</v>
      </c>
      <c r="B825" s="4">
        <v>176.4375</v>
      </c>
    </row>
    <row r="826" spans="1:2" x14ac:dyDescent="0.2">
      <c r="A826" s="2">
        <v>5574227500</v>
      </c>
      <c r="B826" s="4">
        <v>178.578125</v>
      </c>
    </row>
    <row r="827" spans="1:2" x14ac:dyDescent="0.2">
      <c r="A827" s="2">
        <v>5577351562.5</v>
      </c>
      <c r="B827" s="4">
        <v>173.7109375</v>
      </c>
    </row>
    <row r="828" spans="1:2" x14ac:dyDescent="0.2">
      <c r="A828" s="2">
        <v>5580475625</v>
      </c>
      <c r="B828" s="4">
        <v>179.8671875</v>
      </c>
    </row>
    <row r="829" spans="1:2" x14ac:dyDescent="0.2">
      <c r="A829" s="2">
        <v>5583599687.5</v>
      </c>
      <c r="B829" s="4">
        <v>165.46875</v>
      </c>
    </row>
    <row r="830" spans="1:2" x14ac:dyDescent="0.2">
      <c r="A830" s="2">
        <v>5586723750</v>
      </c>
      <c r="B830" s="4">
        <v>175.65625</v>
      </c>
    </row>
    <row r="831" spans="1:2" x14ac:dyDescent="0.2">
      <c r="A831" s="2">
        <v>5589847812.5</v>
      </c>
      <c r="B831" s="4">
        <v>178.6171875</v>
      </c>
    </row>
    <row r="832" spans="1:2" x14ac:dyDescent="0.2">
      <c r="A832" s="2">
        <v>5592971875</v>
      </c>
      <c r="B832" s="4">
        <v>168.1171875</v>
      </c>
    </row>
    <row r="833" spans="1:2" x14ac:dyDescent="0.2">
      <c r="A833" s="2">
        <v>5596095937.5</v>
      </c>
      <c r="B833" s="4">
        <v>175.5390625</v>
      </c>
    </row>
    <row r="834" spans="1:2" x14ac:dyDescent="0.2">
      <c r="A834" s="2">
        <v>5599220000</v>
      </c>
      <c r="B834" s="4">
        <v>171.671875</v>
      </c>
    </row>
    <row r="835" spans="1:2" x14ac:dyDescent="0.2">
      <c r="A835" s="2">
        <v>5602344062.5</v>
      </c>
      <c r="B835" s="4">
        <v>164.6328125</v>
      </c>
    </row>
    <row r="836" spans="1:2" x14ac:dyDescent="0.2">
      <c r="A836" s="2">
        <v>5605468125</v>
      </c>
      <c r="B836" s="4">
        <v>167.3984375</v>
      </c>
    </row>
    <row r="837" spans="1:2" x14ac:dyDescent="0.2">
      <c r="A837" s="2">
        <v>5608592187.5</v>
      </c>
      <c r="B837" s="4">
        <v>172.5625</v>
      </c>
    </row>
    <row r="838" spans="1:2" x14ac:dyDescent="0.2">
      <c r="A838" s="2">
        <v>5611716250</v>
      </c>
      <c r="B838" s="4">
        <v>167.625</v>
      </c>
    </row>
    <row r="839" spans="1:2" x14ac:dyDescent="0.2">
      <c r="A839" s="2">
        <v>5614840312.5</v>
      </c>
      <c r="B839" s="4">
        <v>174.9375</v>
      </c>
    </row>
    <row r="840" spans="1:2" x14ac:dyDescent="0.2">
      <c r="A840" s="2">
        <v>5617964375</v>
      </c>
      <c r="B840" s="4">
        <v>166.4921875</v>
      </c>
    </row>
    <row r="841" spans="1:2" x14ac:dyDescent="0.2">
      <c r="A841" s="2">
        <v>5621088437.5</v>
      </c>
      <c r="B841" s="4">
        <v>169.5390625</v>
      </c>
    </row>
    <row r="842" spans="1:2" x14ac:dyDescent="0.2">
      <c r="A842" s="2">
        <v>5624212500</v>
      </c>
      <c r="B842" s="4">
        <v>162.296875</v>
      </c>
    </row>
    <row r="843" spans="1:2" x14ac:dyDescent="0.2">
      <c r="A843" s="2">
        <v>5627336562.5</v>
      </c>
      <c r="B843" s="4">
        <v>152.953125</v>
      </c>
    </row>
    <row r="844" spans="1:2" x14ac:dyDescent="0.2">
      <c r="A844" s="2">
        <v>5630460625</v>
      </c>
      <c r="B844" s="4">
        <v>161.8046875</v>
      </c>
    </row>
    <row r="845" spans="1:2" x14ac:dyDescent="0.2">
      <c r="A845" s="2">
        <v>5633584687.5</v>
      </c>
      <c r="B845" s="4">
        <v>160.3671875</v>
      </c>
    </row>
    <row r="846" spans="1:2" x14ac:dyDescent="0.2">
      <c r="A846" s="2">
        <v>5636708750</v>
      </c>
      <c r="B846" s="4">
        <v>158.2578125</v>
      </c>
    </row>
    <row r="847" spans="1:2" x14ac:dyDescent="0.2">
      <c r="A847" s="2">
        <v>5639832812.5</v>
      </c>
      <c r="B847" s="4">
        <v>159.0546875</v>
      </c>
    </row>
    <row r="848" spans="1:2" x14ac:dyDescent="0.2">
      <c r="A848" s="2">
        <v>5642956875</v>
      </c>
      <c r="B848" s="4">
        <v>164.921875</v>
      </c>
    </row>
    <row r="849" spans="1:2" x14ac:dyDescent="0.2">
      <c r="A849" s="2">
        <v>5646080937.5</v>
      </c>
      <c r="B849" s="4">
        <v>159.8046875</v>
      </c>
    </row>
    <row r="850" spans="1:2" x14ac:dyDescent="0.2">
      <c r="A850" s="2">
        <v>5649205000</v>
      </c>
      <c r="B850" s="4">
        <v>164.7890625</v>
      </c>
    </row>
    <row r="851" spans="1:2" x14ac:dyDescent="0.2">
      <c r="A851" s="2">
        <v>5652329062.5</v>
      </c>
      <c r="B851" s="4">
        <v>162.6171875</v>
      </c>
    </row>
    <row r="852" spans="1:2" x14ac:dyDescent="0.2">
      <c r="A852" s="2">
        <v>5655453125</v>
      </c>
      <c r="B852" s="4">
        <v>158.65625</v>
      </c>
    </row>
    <row r="853" spans="1:2" x14ac:dyDescent="0.2">
      <c r="A853" s="2">
        <v>5658577187.5</v>
      </c>
      <c r="B853" s="4">
        <v>168.4296875</v>
      </c>
    </row>
    <row r="854" spans="1:2" x14ac:dyDescent="0.2">
      <c r="A854" s="2">
        <v>5661701250</v>
      </c>
      <c r="B854" s="4">
        <v>156.65625</v>
      </c>
    </row>
    <row r="855" spans="1:2" x14ac:dyDescent="0.2">
      <c r="A855" s="2">
        <v>5664825312.5</v>
      </c>
      <c r="B855" s="4">
        <v>155.1796875</v>
      </c>
    </row>
    <row r="856" spans="1:2" x14ac:dyDescent="0.2">
      <c r="A856" s="2">
        <v>5667949375</v>
      </c>
      <c r="B856" s="4">
        <v>156.0703125</v>
      </c>
    </row>
    <row r="857" spans="1:2" x14ac:dyDescent="0.2">
      <c r="A857" s="2">
        <v>5671073437.5</v>
      </c>
      <c r="B857" s="4">
        <v>156.71875</v>
      </c>
    </row>
    <row r="858" spans="1:2" x14ac:dyDescent="0.2">
      <c r="A858" s="2">
        <v>5674197500</v>
      </c>
      <c r="B858" s="4">
        <v>160.796875</v>
      </c>
    </row>
    <row r="859" spans="1:2" x14ac:dyDescent="0.2">
      <c r="A859" s="2">
        <v>5677321562.5</v>
      </c>
      <c r="B859" s="4">
        <v>153.28125</v>
      </c>
    </row>
    <row r="860" spans="1:2" x14ac:dyDescent="0.2">
      <c r="A860" s="2">
        <v>5680445625</v>
      </c>
      <c r="B860" s="4">
        <v>156.46875</v>
      </c>
    </row>
    <row r="861" spans="1:2" x14ac:dyDescent="0.2">
      <c r="A861" s="2">
        <v>5683569687.5</v>
      </c>
      <c r="B861" s="4">
        <v>153.859375</v>
      </c>
    </row>
    <row r="862" spans="1:2" x14ac:dyDescent="0.2">
      <c r="A862" s="2">
        <v>5686693750</v>
      </c>
      <c r="B862" s="4">
        <v>158.9140625</v>
      </c>
    </row>
    <row r="863" spans="1:2" x14ac:dyDescent="0.2">
      <c r="A863" s="2">
        <v>5689817812.5</v>
      </c>
      <c r="B863" s="4">
        <v>149.8671875</v>
      </c>
    </row>
    <row r="864" spans="1:2" x14ac:dyDescent="0.2">
      <c r="A864" s="2">
        <v>5692941875</v>
      </c>
      <c r="B864" s="4">
        <v>160.1875</v>
      </c>
    </row>
    <row r="865" spans="1:2" x14ac:dyDescent="0.2">
      <c r="A865" s="2">
        <v>5696065937.5</v>
      </c>
      <c r="B865" s="4">
        <v>155.8828125</v>
      </c>
    </row>
    <row r="866" spans="1:2" x14ac:dyDescent="0.2">
      <c r="A866" s="2">
        <v>5699190000</v>
      </c>
      <c r="B866" s="4">
        <v>154.0859375</v>
      </c>
    </row>
    <row r="867" spans="1:2" x14ac:dyDescent="0.2">
      <c r="A867" s="2">
        <v>5702314062.5</v>
      </c>
      <c r="B867" s="4">
        <v>165.359375</v>
      </c>
    </row>
    <row r="868" spans="1:2" x14ac:dyDescent="0.2">
      <c r="A868" s="2">
        <v>5705438125</v>
      </c>
      <c r="B868" s="4">
        <v>153.4453125</v>
      </c>
    </row>
    <row r="869" spans="1:2" x14ac:dyDescent="0.2">
      <c r="A869" s="2">
        <v>5708562187.5</v>
      </c>
      <c r="B869" s="4">
        <v>149.3828125</v>
      </c>
    </row>
    <row r="870" spans="1:2" x14ac:dyDescent="0.2">
      <c r="A870" s="2">
        <v>5711686250</v>
      </c>
      <c r="B870" s="4">
        <v>151.7421875</v>
      </c>
    </row>
    <row r="871" spans="1:2" x14ac:dyDescent="0.2">
      <c r="A871" s="2">
        <v>5714810312.5</v>
      </c>
      <c r="B871" s="4">
        <v>151.9921875</v>
      </c>
    </row>
    <row r="872" spans="1:2" x14ac:dyDescent="0.2">
      <c r="A872" s="2">
        <v>5717934375</v>
      </c>
      <c r="B872" s="4">
        <v>143.875</v>
      </c>
    </row>
    <row r="873" spans="1:2" x14ac:dyDescent="0.2">
      <c r="A873" s="2">
        <v>5721058437.5</v>
      </c>
      <c r="B873" s="4">
        <v>157.90625</v>
      </c>
    </row>
    <row r="874" spans="1:2" x14ac:dyDescent="0.2">
      <c r="A874" s="2">
        <v>5724182500</v>
      </c>
      <c r="B874" s="4">
        <v>153.515625</v>
      </c>
    </row>
    <row r="875" spans="1:2" x14ac:dyDescent="0.2">
      <c r="A875" s="2">
        <v>5727306562.5</v>
      </c>
      <c r="B875" s="4">
        <v>156</v>
      </c>
    </row>
    <row r="876" spans="1:2" x14ac:dyDescent="0.2">
      <c r="A876" s="2">
        <v>5730430625</v>
      </c>
      <c r="B876" s="4">
        <v>141.1640625</v>
      </c>
    </row>
    <row r="877" spans="1:2" x14ac:dyDescent="0.2">
      <c r="A877" s="2">
        <v>5733554687.5</v>
      </c>
      <c r="B877" s="4">
        <v>147.875</v>
      </c>
    </row>
    <row r="878" spans="1:2" x14ac:dyDescent="0.2">
      <c r="A878" s="2">
        <v>5736678750</v>
      </c>
      <c r="B878" s="4">
        <v>146.8984375</v>
      </c>
    </row>
    <row r="879" spans="1:2" x14ac:dyDescent="0.2">
      <c r="A879" s="2">
        <v>5739802812.5</v>
      </c>
      <c r="B879" s="4">
        <v>140.53125</v>
      </c>
    </row>
    <row r="880" spans="1:2" x14ac:dyDescent="0.2">
      <c r="A880" s="2">
        <v>5742926875</v>
      </c>
      <c r="B880" s="4">
        <v>148.96875</v>
      </c>
    </row>
    <row r="881" spans="1:2" x14ac:dyDescent="0.2">
      <c r="A881" s="2">
        <v>5746050937.5</v>
      </c>
      <c r="B881" s="4">
        <v>148.3984375</v>
      </c>
    </row>
    <row r="882" spans="1:2" x14ac:dyDescent="0.2">
      <c r="A882" s="2">
        <v>5749175000</v>
      </c>
      <c r="B882" s="4">
        <v>148.171875</v>
      </c>
    </row>
    <row r="883" spans="1:2" x14ac:dyDescent="0.2">
      <c r="A883" s="2">
        <v>5752299062.5</v>
      </c>
      <c r="B883" s="4">
        <v>140.46875</v>
      </c>
    </row>
    <row r="884" spans="1:2" x14ac:dyDescent="0.2">
      <c r="A884" s="2">
        <v>5755423125</v>
      </c>
      <c r="B884" s="4">
        <v>144.328125</v>
      </c>
    </row>
    <row r="885" spans="1:2" x14ac:dyDescent="0.2">
      <c r="A885" s="2">
        <v>5758547187.5</v>
      </c>
      <c r="B885" s="4">
        <v>146.171875</v>
      </c>
    </row>
    <row r="886" spans="1:2" x14ac:dyDescent="0.2">
      <c r="A886" s="2">
        <v>5761671250</v>
      </c>
      <c r="B886" s="4">
        <v>150.5</v>
      </c>
    </row>
    <row r="887" spans="1:2" x14ac:dyDescent="0.2">
      <c r="A887" s="2">
        <v>5764795312.5</v>
      </c>
      <c r="B887" s="4">
        <v>148.28125</v>
      </c>
    </row>
    <row r="888" spans="1:2" x14ac:dyDescent="0.2">
      <c r="A888" s="2">
        <v>5767919375</v>
      </c>
      <c r="B888" s="4">
        <v>144.9453125</v>
      </c>
    </row>
    <row r="889" spans="1:2" x14ac:dyDescent="0.2">
      <c r="A889" s="2">
        <v>5771043437.5</v>
      </c>
      <c r="B889" s="4">
        <v>145.171875</v>
      </c>
    </row>
    <row r="890" spans="1:2" x14ac:dyDescent="0.2">
      <c r="A890" s="2">
        <v>5774167500</v>
      </c>
      <c r="B890" s="4">
        <v>142.90625</v>
      </c>
    </row>
    <row r="891" spans="1:2" x14ac:dyDescent="0.2">
      <c r="A891" s="2">
        <v>5777291562.5</v>
      </c>
      <c r="B891" s="4">
        <v>136.8125</v>
      </c>
    </row>
    <row r="892" spans="1:2" x14ac:dyDescent="0.2">
      <c r="A892" s="2">
        <v>5780415625</v>
      </c>
      <c r="B892" s="4">
        <v>142.9453125</v>
      </c>
    </row>
    <row r="893" spans="1:2" x14ac:dyDescent="0.2">
      <c r="A893" s="2">
        <v>5783539687.5</v>
      </c>
      <c r="B893" s="4">
        <v>135.5625</v>
      </c>
    </row>
    <row r="894" spans="1:2" x14ac:dyDescent="0.2">
      <c r="A894" s="2">
        <v>5786663750</v>
      </c>
      <c r="B894" s="4">
        <v>137.421875</v>
      </c>
    </row>
    <row r="895" spans="1:2" x14ac:dyDescent="0.2">
      <c r="A895" s="2">
        <v>5789787812.5</v>
      </c>
      <c r="B895" s="4">
        <v>136.9296875</v>
      </c>
    </row>
    <row r="896" spans="1:2" x14ac:dyDescent="0.2">
      <c r="A896" s="2">
        <v>5792911875</v>
      </c>
      <c r="B896" s="4">
        <v>135.1640625</v>
      </c>
    </row>
    <row r="897" spans="1:2" x14ac:dyDescent="0.2">
      <c r="A897" s="2">
        <v>5796035937.5</v>
      </c>
      <c r="B897" s="4">
        <v>144.2890625</v>
      </c>
    </row>
    <row r="898" spans="1:2" x14ac:dyDescent="0.2">
      <c r="A898" s="2">
        <v>5799160000</v>
      </c>
      <c r="B898" s="4">
        <v>139.1328125</v>
      </c>
    </row>
    <row r="899" spans="1:2" x14ac:dyDescent="0.2">
      <c r="A899" s="2">
        <v>5802284062.5</v>
      </c>
      <c r="B899" s="4">
        <v>143.4296875</v>
      </c>
    </row>
    <row r="900" spans="1:2" x14ac:dyDescent="0.2">
      <c r="A900" s="2">
        <v>5805408125</v>
      </c>
      <c r="B900" s="4">
        <v>138.921875</v>
      </c>
    </row>
    <row r="901" spans="1:2" x14ac:dyDescent="0.2">
      <c r="A901" s="2">
        <v>5808532187.5</v>
      </c>
      <c r="B901" s="4">
        <v>133.40625</v>
      </c>
    </row>
    <row r="902" spans="1:2" x14ac:dyDescent="0.2">
      <c r="A902" s="2">
        <v>5811656250</v>
      </c>
      <c r="B902" s="4">
        <v>141.7109375</v>
      </c>
    </row>
    <row r="903" spans="1:2" x14ac:dyDescent="0.2">
      <c r="A903" s="2">
        <v>5814780312.5</v>
      </c>
      <c r="B903" s="4">
        <v>127.16796875</v>
      </c>
    </row>
    <row r="904" spans="1:2" x14ac:dyDescent="0.2">
      <c r="A904" s="2">
        <v>5817904375</v>
      </c>
      <c r="B904" s="4">
        <v>129.6015625</v>
      </c>
    </row>
    <row r="905" spans="1:2" x14ac:dyDescent="0.2">
      <c r="A905" s="2">
        <v>5821028437.5</v>
      </c>
      <c r="B905" s="4">
        <v>136.15625</v>
      </c>
    </row>
    <row r="906" spans="1:2" x14ac:dyDescent="0.2">
      <c r="A906" s="2">
        <v>5824152500</v>
      </c>
      <c r="B906" s="4">
        <v>134.5078125</v>
      </c>
    </row>
    <row r="907" spans="1:2" x14ac:dyDescent="0.2">
      <c r="A907" s="2">
        <v>5827276562.5</v>
      </c>
      <c r="B907" s="4">
        <v>141.15625</v>
      </c>
    </row>
    <row r="908" spans="1:2" x14ac:dyDescent="0.2">
      <c r="A908" s="2">
        <v>5830400625</v>
      </c>
      <c r="B908" s="4">
        <v>134.140625</v>
      </c>
    </row>
    <row r="909" spans="1:2" x14ac:dyDescent="0.2">
      <c r="A909" s="2">
        <v>5833524687.5</v>
      </c>
      <c r="B909" s="4">
        <v>136.8359375</v>
      </c>
    </row>
    <row r="910" spans="1:2" x14ac:dyDescent="0.2">
      <c r="A910" s="2">
        <v>5836648750</v>
      </c>
      <c r="B910" s="4">
        <v>136.65625</v>
      </c>
    </row>
    <row r="911" spans="1:2" x14ac:dyDescent="0.2">
      <c r="A911" s="2">
        <v>5839772812.5</v>
      </c>
      <c r="B911" s="4">
        <v>147.25</v>
      </c>
    </row>
    <row r="912" spans="1:2" x14ac:dyDescent="0.2">
      <c r="A912" s="2">
        <v>5842896875</v>
      </c>
      <c r="B912" s="4">
        <v>135.2109375</v>
      </c>
    </row>
    <row r="913" spans="1:2" x14ac:dyDescent="0.2">
      <c r="A913" s="2">
        <v>5846020937.5</v>
      </c>
      <c r="B913" s="4">
        <v>136.0546875</v>
      </c>
    </row>
    <row r="914" spans="1:2" x14ac:dyDescent="0.2">
      <c r="A914" s="2">
        <v>5849145000</v>
      </c>
      <c r="B914" s="4">
        <v>130.4765625</v>
      </c>
    </row>
    <row r="915" spans="1:2" x14ac:dyDescent="0.2">
      <c r="A915" s="2">
        <v>5852269062.5</v>
      </c>
      <c r="B915" s="4">
        <v>132.9921875</v>
      </c>
    </row>
    <row r="916" spans="1:2" x14ac:dyDescent="0.2">
      <c r="A916" s="2">
        <v>5855393125</v>
      </c>
      <c r="B916" s="4">
        <v>126.8203125</v>
      </c>
    </row>
    <row r="917" spans="1:2" x14ac:dyDescent="0.2">
      <c r="A917" s="2">
        <v>5858517187.5</v>
      </c>
      <c r="B917" s="4">
        <v>130.1796875</v>
      </c>
    </row>
    <row r="918" spans="1:2" x14ac:dyDescent="0.2">
      <c r="A918" s="2">
        <v>5861641250</v>
      </c>
      <c r="B918" s="4">
        <v>123.63671875</v>
      </c>
    </row>
    <row r="919" spans="1:2" x14ac:dyDescent="0.2">
      <c r="A919" s="2">
        <v>5864765312.5</v>
      </c>
      <c r="B919" s="4">
        <v>127.94140625</v>
      </c>
    </row>
    <row r="920" spans="1:2" x14ac:dyDescent="0.2">
      <c r="A920" s="2">
        <v>5867889375</v>
      </c>
      <c r="B920" s="4">
        <v>123.0390625</v>
      </c>
    </row>
    <row r="921" spans="1:2" x14ac:dyDescent="0.2">
      <c r="A921" s="2">
        <v>5871013437.5</v>
      </c>
      <c r="B921" s="4">
        <v>132.9453125</v>
      </c>
    </row>
    <row r="922" spans="1:2" x14ac:dyDescent="0.2">
      <c r="A922" s="2">
        <v>5874137500</v>
      </c>
      <c r="B922" s="4">
        <v>129.2734375</v>
      </c>
    </row>
    <row r="923" spans="1:2" x14ac:dyDescent="0.2">
      <c r="A923" s="2">
        <v>5877261562.5</v>
      </c>
      <c r="B923" s="4">
        <v>123.71484375</v>
      </c>
    </row>
    <row r="924" spans="1:2" x14ac:dyDescent="0.2">
      <c r="A924" s="2">
        <v>5880385625</v>
      </c>
      <c r="B924" s="4">
        <v>127.1953125</v>
      </c>
    </row>
    <row r="925" spans="1:2" x14ac:dyDescent="0.2">
      <c r="A925" s="2">
        <v>5883509687.5</v>
      </c>
      <c r="B925" s="4">
        <v>116.22265625</v>
      </c>
    </row>
    <row r="926" spans="1:2" x14ac:dyDescent="0.2">
      <c r="A926" s="2">
        <v>5886633750</v>
      </c>
      <c r="B926" s="4">
        <v>122.15625</v>
      </c>
    </row>
    <row r="927" spans="1:2" x14ac:dyDescent="0.2">
      <c r="A927" s="2">
        <v>5889757812.5</v>
      </c>
      <c r="B927" s="4">
        <v>121.6171875</v>
      </c>
    </row>
    <row r="928" spans="1:2" x14ac:dyDescent="0.2">
      <c r="A928" s="2">
        <v>5892881875</v>
      </c>
      <c r="B928" s="4">
        <v>127.69921875</v>
      </c>
    </row>
    <row r="929" spans="1:2" x14ac:dyDescent="0.2">
      <c r="A929" s="2">
        <v>5896005937.5</v>
      </c>
      <c r="B929" s="4">
        <v>118.6171875</v>
      </c>
    </row>
    <row r="930" spans="1:2" x14ac:dyDescent="0.2">
      <c r="A930" s="2">
        <v>5899130000</v>
      </c>
      <c r="B930" s="4">
        <v>125.7109375</v>
      </c>
    </row>
    <row r="931" spans="1:2" x14ac:dyDescent="0.2">
      <c r="A931" s="2">
        <v>5902254062.5</v>
      </c>
      <c r="B931" s="4">
        <v>127.05859375</v>
      </c>
    </row>
    <row r="932" spans="1:2" x14ac:dyDescent="0.2">
      <c r="A932" s="2">
        <v>5905378125</v>
      </c>
      <c r="B932" s="4">
        <v>120.78125</v>
      </c>
    </row>
    <row r="933" spans="1:2" x14ac:dyDescent="0.2">
      <c r="A933" s="2">
        <v>5908502187.5</v>
      </c>
      <c r="B933" s="4">
        <v>131.2578125</v>
      </c>
    </row>
    <row r="934" spans="1:2" x14ac:dyDescent="0.2">
      <c r="A934" s="2">
        <v>5911626250</v>
      </c>
      <c r="B934" s="4">
        <v>114.33984375</v>
      </c>
    </row>
    <row r="935" spans="1:2" x14ac:dyDescent="0.2">
      <c r="A935" s="2">
        <v>5914750312.5</v>
      </c>
      <c r="B935" s="4">
        <v>128.734375</v>
      </c>
    </row>
    <row r="936" spans="1:2" x14ac:dyDescent="0.2">
      <c r="A936" s="2">
        <v>5917874375</v>
      </c>
      <c r="B936" s="4">
        <v>125.81640625</v>
      </c>
    </row>
    <row r="937" spans="1:2" x14ac:dyDescent="0.2">
      <c r="A937" s="2">
        <v>5920998437.5</v>
      </c>
      <c r="B937" s="4">
        <v>129.4453125</v>
      </c>
    </row>
    <row r="938" spans="1:2" x14ac:dyDescent="0.2">
      <c r="A938" s="2">
        <v>5924122500</v>
      </c>
      <c r="B938" s="4">
        <v>131.171875</v>
      </c>
    </row>
    <row r="939" spans="1:2" x14ac:dyDescent="0.2">
      <c r="A939" s="2">
        <v>5927246562.5</v>
      </c>
      <c r="B939" s="4">
        <v>118.109375</v>
      </c>
    </row>
    <row r="940" spans="1:2" x14ac:dyDescent="0.2">
      <c r="A940" s="2">
        <v>5930370625</v>
      </c>
      <c r="B940" s="4">
        <v>114.36328125</v>
      </c>
    </row>
    <row r="941" spans="1:2" x14ac:dyDescent="0.2">
      <c r="A941" s="2">
        <v>5933494687.5</v>
      </c>
      <c r="B941" s="4">
        <v>129.59375</v>
      </c>
    </row>
    <row r="942" spans="1:2" x14ac:dyDescent="0.2">
      <c r="A942" s="2">
        <v>5936618750</v>
      </c>
      <c r="B942" s="4">
        <v>116.6796875</v>
      </c>
    </row>
    <row r="943" spans="1:2" x14ac:dyDescent="0.2">
      <c r="A943" s="2">
        <v>5939742812.5</v>
      </c>
      <c r="B943" s="4">
        <v>124.0234375</v>
      </c>
    </row>
    <row r="944" spans="1:2" x14ac:dyDescent="0.2">
      <c r="A944" s="2">
        <v>5942866875</v>
      </c>
      <c r="B944" s="4">
        <v>123.87109375</v>
      </c>
    </row>
    <row r="945" spans="1:2" x14ac:dyDescent="0.2">
      <c r="A945" s="2">
        <v>5945990937.5</v>
      </c>
      <c r="B945" s="4">
        <v>123</v>
      </c>
    </row>
    <row r="946" spans="1:2" x14ac:dyDescent="0.2">
      <c r="A946" s="2">
        <v>5949115000</v>
      </c>
      <c r="B946" s="4">
        <v>123.90625</v>
      </c>
    </row>
    <row r="947" spans="1:2" x14ac:dyDescent="0.2">
      <c r="A947" s="2">
        <v>5952239062.5</v>
      </c>
      <c r="B947" s="4">
        <v>116.85546875</v>
      </c>
    </row>
    <row r="948" spans="1:2" x14ac:dyDescent="0.2">
      <c r="A948" s="2">
        <v>5955363125</v>
      </c>
      <c r="B948" s="4">
        <v>127.078125</v>
      </c>
    </row>
    <row r="949" spans="1:2" x14ac:dyDescent="0.2">
      <c r="A949" s="2">
        <v>5958487187.5</v>
      </c>
      <c r="B949" s="4">
        <v>113.73046875</v>
      </c>
    </row>
    <row r="950" spans="1:2" x14ac:dyDescent="0.2">
      <c r="A950" s="2">
        <v>5961611250</v>
      </c>
      <c r="B950" s="4">
        <v>123.52734375</v>
      </c>
    </row>
    <row r="951" spans="1:2" x14ac:dyDescent="0.2">
      <c r="A951" s="2">
        <v>5964735312.5</v>
      </c>
      <c r="B951" s="4">
        <v>111.50390625</v>
      </c>
    </row>
    <row r="952" spans="1:2" x14ac:dyDescent="0.2">
      <c r="A952" s="2">
        <v>5967859375</v>
      </c>
      <c r="B952" s="4">
        <v>115.328125</v>
      </c>
    </row>
    <row r="953" spans="1:2" x14ac:dyDescent="0.2">
      <c r="A953" s="2">
        <v>5970983437.5</v>
      </c>
      <c r="B953" s="4">
        <v>117.296875</v>
      </c>
    </row>
    <row r="954" spans="1:2" x14ac:dyDescent="0.2">
      <c r="A954" s="2">
        <v>5974107500</v>
      </c>
      <c r="B954" s="4">
        <v>114.83984375</v>
      </c>
    </row>
    <row r="955" spans="1:2" x14ac:dyDescent="0.2">
      <c r="A955" s="2">
        <v>5977231562.5</v>
      </c>
      <c r="B955" s="4">
        <v>115.66796875</v>
      </c>
    </row>
    <row r="956" spans="1:2" x14ac:dyDescent="0.2">
      <c r="A956" s="2">
        <v>5980355625</v>
      </c>
      <c r="B956" s="4">
        <v>114.04296875</v>
      </c>
    </row>
    <row r="957" spans="1:2" x14ac:dyDescent="0.2">
      <c r="A957" s="2">
        <v>5983479687.5</v>
      </c>
      <c r="B957" s="4">
        <v>124.765625</v>
      </c>
    </row>
    <row r="958" spans="1:2" x14ac:dyDescent="0.2">
      <c r="A958" s="2">
        <v>5986603750</v>
      </c>
      <c r="B958" s="4">
        <v>111.703125</v>
      </c>
    </row>
    <row r="959" spans="1:2" x14ac:dyDescent="0.2">
      <c r="A959" s="2">
        <v>5989727812.5</v>
      </c>
      <c r="B959" s="4">
        <v>111.52734375</v>
      </c>
    </row>
    <row r="960" spans="1:2" x14ac:dyDescent="0.2">
      <c r="A960" s="2">
        <v>5992851875</v>
      </c>
      <c r="B960" s="4">
        <v>110.51953125</v>
      </c>
    </row>
    <row r="961" spans="1:2" x14ac:dyDescent="0.2">
      <c r="A961" s="2">
        <v>5995975937.5</v>
      </c>
      <c r="B961" s="4">
        <v>106.8046875</v>
      </c>
    </row>
    <row r="962" spans="1:2" x14ac:dyDescent="0.2">
      <c r="A962" s="2">
        <v>5999100000</v>
      </c>
      <c r="B962" s="4">
        <v>109.140625</v>
      </c>
    </row>
    <row r="963" spans="1:2" x14ac:dyDescent="0.2">
      <c r="A963" s="2">
        <v>6002224062.5</v>
      </c>
      <c r="B963" s="4">
        <v>107.34765625</v>
      </c>
    </row>
    <row r="964" spans="1:2" x14ac:dyDescent="0.2">
      <c r="A964" s="2">
        <v>6005348125</v>
      </c>
      <c r="B964" s="4">
        <v>112.58984375</v>
      </c>
    </row>
    <row r="965" spans="1:2" x14ac:dyDescent="0.2">
      <c r="A965" s="2">
        <v>6008472187.5</v>
      </c>
      <c r="B965" s="4">
        <v>103.41796875</v>
      </c>
    </row>
    <row r="966" spans="1:2" x14ac:dyDescent="0.2">
      <c r="A966" s="2">
        <v>6011596250</v>
      </c>
      <c r="B966" s="4">
        <v>108.3671875</v>
      </c>
    </row>
    <row r="967" spans="1:2" x14ac:dyDescent="0.2">
      <c r="A967" s="2">
        <v>6014720312.5</v>
      </c>
      <c r="B967" s="4">
        <v>115.5859375</v>
      </c>
    </row>
    <row r="968" spans="1:2" x14ac:dyDescent="0.2">
      <c r="A968" s="2">
        <v>6017844375</v>
      </c>
      <c r="B968" s="4">
        <v>108.703125</v>
      </c>
    </row>
    <row r="969" spans="1:2" x14ac:dyDescent="0.2">
      <c r="A969" s="2">
        <v>6020968437.5</v>
      </c>
      <c r="B969" s="4">
        <v>109.59765625</v>
      </c>
    </row>
    <row r="970" spans="1:2" x14ac:dyDescent="0.2">
      <c r="A970" s="2">
        <v>6024092500</v>
      </c>
      <c r="B970" s="4">
        <v>114.23046875</v>
      </c>
    </row>
    <row r="971" spans="1:2" x14ac:dyDescent="0.2">
      <c r="A971" s="2">
        <v>6027216562.5</v>
      </c>
      <c r="B971" s="4">
        <v>110.82421875</v>
      </c>
    </row>
    <row r="972" spans="1:2" x14ac:dyDescent="0.2">
      <c r="A972" s="2">
        <v>6030340625</v>
      </c>
      <c r="B972" s="4">
        <v>98.6328125</v>
      </c>
    </row>
    <row r="973" spans="1:2" x14ac:dyDescent="0.2">
      <c r="A973" s="2">
        <v>6033464687.5</v>
      </c>
      <c r="B973" s="4">
        <v>108.1796875</v>
      </c>
    </row>
    <row r="974" spans="1:2" x14ac:dyDescent="0.2">
      <c r="A974" s="2">
        <v>6036588750</v>
      </c>
      <c r="B974" s="4">
        <v>98.91796875</v>
      </c>
    </row>
    <row r="975" spans="1:2" x14ac:dyDescent="0.2">
      <c r="A975" s="2">
        <v>6039712812.5</v>
      </c>
      <c r="B975" s="4">
        <v>100.55859375</v>
      </c>
    </row>
    <row r="976" spans="1:2" x14ac:dyDescent="0.2">
      <c r="A976" s="2">
        <v>6042836875</v>
      </c>
      <c r="B976" s="4">
        <v>101.671875</v>
      </c>
    </row>
    <row r="977" spans="1:2" x14ac:dyDescent="0.2">
      <c r="A977" s="2">
        <v>6045960937.5</v>
      </c>
      <c r="B977" s="4">
        <v>116.39453125</v>
      </c>
    </row>
    <row r="978" spans="1:2" x14ac:dyDescent="0.2">
      <c r="A978" s="2">
        <v>6049085000</v>
      </c>
      <c r="B978" s="4">
        <v>103.22265625</v>
      </c>
    </row>
    <row r="979" spans="1:2" x14ac:dyDescent="0.2">
      <c r="A979" s="2">
        <v>6052209062.5</v>
      </c>
      <c r="B979" s="4">
        <v>113.09375</v>
      </c>
    </row>
    <row r="980" spans="1:2" x14ac:dyDescent="0.2">
      <c r="A980" s="2">
        <v>6055333125</v>
      </c>
      <c r="B980" s="4">
        <v>100.03125</v>
      </c>
    </row>
    <row r="981" spans="1:2" x14ac:dyDescent="0.2">
      <c r="A981" s="2">
        <v>6058457187.5</v>
      </c>
      <c r="B981" s="4">
        <v>108.25</v>
      </c>
    </row>
    <row r="982" spans="1:2" x14ac:dyDescent="0.2">
      <c r="A982" s="2">
        <v>6061581250</v>
      </c>
      <c r="B982" s="4">
        <v>102.078125</v>
      </c>
    </row>
    <row r="983" spans="1:2" x14ac:dyDescent="0.2">
      <c r="A983" s="2">
        <v>6064705312.5</v>
      </c>
      <c r="B983" s="4">
        <v>108.75390625</v>
      </c>
    </row>
    <row r="984" spans="1:2" x14ac:dyDescent="0.2">
      <c r="A984" s="2">
        <v>6067829375</v>
      </c>
      <c r="B984" s="4">
        <v>102.5703125</v>
      </c>
    </row>
    <row r="985" spans="1:2" x14ac:dyDescent="0.2">
      <c r="A985" s="2">
        <v>6070953437.5</v>
      </c>
      <c r="B985" s="4">
        <v>105.72265625</v>
      </c>
    </row>
    <row r="986" spans="1:2" x14ac:dyDescent="0.2">
      <c r="A986" s="2">
        <v>6074077500</v>
      </c>
      <c r="B986" s="4">
        <v>104.5078125</v>
      </c>
    </row>
    <row r="987" spans="1:2" x14ac:dyDescent="0.2">
      <c r="A987" s="2">
        <v>6077201562.5</v>
      </c>
      <c r="B987" s="4">
        <v>100.78515625</v>
      </c>
    </row>
    <row r="988" spans="1:2" x14ac:dyDescent="0.2">
      <c r="A988" s="2">
        <v>6080325625</v>
      </c>
      <c r="B988" s="4">
        <v>96.95703125</v>
      </c>
    </row>
    <row r="989" spans="1:2" x14ac:dyDescent="0.2">
      <c r="A989" s="2">
        <v>6083449687.5</v>
      </c>
      <c r="B989" s="4">
        <v>98.14453125</v>
      </c>
    </row>
    <row r="990" spans="1:2" x14ac:dyDescent="0.2">
      <c r="A990" s="2">
        <v>6086573750</v>
      </c>
      <c r="B990" s="4">
        <v>94.8359375</v>
      </c>
    </row>
    <row r="991" spans="1:2" x14ac:dyDescent="0.2">
      <c r="A991" s="2">
        <v>6089697812.5</v>
      </c>
      <c r="B991" s="4">
        <v>96.3828125</v>
      </c>
    </row>
    <row r="992" spans="1:2" x14ac:dyDescent="0.2">
      <c r="A992" s="2">
        <v>6092821875</v>
      </c>
      <c r="B992" s="4">
        <v>99.41796875</v>
      </c>
    </row>
    <row r="993" spans="1:2" x14ac:dyDescent="0.2">
      <c r="A993" s="2">
        <v>6095945937.5</v>
      </c>
      <c r="B993" s="4">
        <v>96.46484375</v>
      </c>
    </row>
    <row r="994" spans="1:2" x14ac:dyDescent="0.2">
      <c r="A994" s="2">
        <v>6099070000</v>
      </c>
      <c r="B994" s="4">
        <v>93.39453125</v>
      </c>
    </row>
    <row r="995" spans="1:2" x14ac:dyDescent="0.2">
      <c r="A995" s="2">
        <v>6102194062.5</v>
      </c>
      <c r="B995" s="4">
        <v>93.4140625</v>
      </c>
    </row>
    <row r="996" spans="1:2" x14ac:dyDescent="0.2">
      <c r="A996" s="2">
        <v>6105318125</v>
      </c>
      <c r="B996" s="4">
        <v>96.70703125</v>
      </c>
    </row>
    <row r="997" spans="1:2" x14ac:dyDescent="0.2">
      <c r="A997" s="2">
        <v>6108442187.5</v>
      </c>
      <c r="B997" s="4">
        <v>101.04296875</v>
      </c>
    </row>
    <row r="998" spans="1:2" x14ac:dyDescent="0.2">
      <c r="A998" s="2">
        <v>6111566250</v>
      </c>
      <c r="B998" s="4">
        <v>90.62109375</v>
      </c>
    </row>
    <row r="999" spans="1:2" x14ac:dyDescent="0.2">
      <c r="A999" s="2">
        <v>6114690312.5</v>
      </c>
      <c r="B999" s="4">
        <v>97.59765625</v>
      </c>
    </row>
    <row r="1000" spans="1:2" x14ac:dyDescent="0.2">
      <c r="A1000" s="2">
        <v>6117814375</v>
      </c>
      <c r="B1000" s="4">
        <v>93.40625</v>
      </c>
    </row>
    <row r="1001" spans="1:2" x14ac:dyDescent="0.2">
      <c r="A1001" s="2">
        <v>6120938437.5</v>
      </c>
      <c r="B1001" s="4">
        <v>98.33203125</v>
      </c>
    </row>
    <row r="1002" spans="1:2" x14ac:dyDescent="0.2">
      <c r="A1002" s="2">
        <v>6124062500</v>
      </c>
      <c r="B1002" s="4">
        <v>99.3125</v>
      </c>
    </row>
    <row r="1003" spans="1:2" x14ac:dyDescent="0.2">
      <c r="A1003" s="2">
        <v>6127186562.5</v>
      </c>
      <c r="B1003" s="4">
        <v>91.578125</v>
      </c>
    </row>
    <row r="1004" spans="1:2" x14ac:dyDescent="0.2">
      <c r="A1004" s="2">
        <v>6130310625</v>
      </c>
      <c r="B1004" s="4">
        <v>94.55859375</v>
      </c>
    </row>
    <row r="1005" spans="1:2" x14ac:dyDescent="0.2">
      <c r="A1005" s="2">
        <v>6133434687.5</v>
      </c>
      <c r="B1005" s="4">
        <v>90.44140625</v>
      </c>
    </row>
    <row r="1006" spans="1:2" x14ac:dyDescent="0.2">
      <c r="A1006" s="2">
        <v>6136558750</v>
      </c>
      <c r="B1006" s="4">
        <v>98.55078125</v>
      </c>
    </row>
    <row r="1007" spans="1:2" x14ac:dyDescent="0.2">
      <c r="A1007" s="2">
        <v>6139682812.5</v>
      </c>
      <c r="B1007" s="4">
        <v>89.03515625</v>
      </c>
    </row>
    <row r="1008" spans="1:2" x14ac:dyDescent="0.2">
      <c r="A1008" s="2">
        <v>6142806875</v>
      </c>
      <c r="B1008" s="4">
        <v>98.98046875</v>
      </c>
    </row>
    <row r="1009" spans="1:2" x14ac:dyDescent="0.2">
      <c r="A1009" s="2">
        <v>6145930937.5</v>
      </c>
      <c r="B1009" s="4">
        <v>91.84375</v>
      </c>
    </row>
    <row r="1010" spans="1:2" x14ac:dyDescent="0.2">
      <c r="A1010" s="2">
        <v>6149055000</v>
      </c>
      <c r="B1010" s="4">
        <v>82.85546875</v>
      </c>
    </row>
    <row r="1011" spans="1:2" x14ac:dyDescent="0.2">
      <c r="A1011" s="2">
        <v>6152179062.5</v>
      </c>
      <c r="B1011" s="4">
        <v>97.921875</v>
      </c>
    </row>
    <row r="1012" spans="1:2" x14ac:dyDescent="0.2">
      <c r="A1012" s="2">
        <v>6155303125</v>
      </c>
      <c r="B1012" s="4">
        <v>93.25390625</v>
      </c>
    </row>
    <row r="1013" spans="1:2" x14ac:dyDescent="0.2">
      <c r="A1013" s="2">
        <v>6158427187.5</v>
      </c>
      <c r="B1013" s="4">
        <v>94.4765625</v>
      </c>
    </row>
    <row r="1014" spans="1:2" x14ac:dyDescent="0.2">
      <c r="A1014" s="2">
        <v>6161551250</v>
      </c>
      <c r="B1014" s="4">
        <v>91.41796875</v>
      </c>
    </row>
    <row r="1015" spans="1:2" x14ac:dyDescent="0.2">
      <c r="A1015" s="2">
        <v>6164675312.5</v>
      </c>
      <c r="B1015" s="4">
        <v>97.1328125</v>
      </c>
    </row>
    <row r="1016" spans="1:2" x14ac:dyDescent="0.2">
      <c r="A1016" s="2">
        <v>6167799375</v>
      </c>
      <c r="B1016" s="4">
        <v>90.4375</v>
      </c>
    </row>
    <row r="1017" spans="1:2" x14ac:dyDescent="0.2">
      <c r="A1017" s="2">
        <v>6170923437.5</v>
      </c>
      <c r="B1017" s="4">
        <v>94.25</v>
      </c>
    </row>
    <row r="1018" spans="1:2" x14ac:dyDescent="0.2">
      <c r="A1018" s="2">
        <v>6174047500</v>
      </c>
      <c r="B1018" s="4">
        <v>90.3046875</v>
      </c>
    </row>
    <row r="1019" spans="1:2" x14ac:dyDescent="0.2">
      <c r="A1019" s="2">
        <v>6177171562.5</v>
      </c>
      <c r="B1019" s="4">
        <v>85.85546875</v>
      </c>
    </row>
    <row r="1020" spans="1:2" x14ac:dyDescent="0.2">
      <c r="A1020" s="2">
        <v>6180295625</v>
      </c>
      <c r="B1020" s="4">
        <v>83.4140625</v>
      </c>
    </row>
    <row r="1021" spans="1:2" x14ac:dyDescent="0.2">
      <c r="A1021" s="2">
        <v>6183419687.5</v>
      </c>
      <c r="B1021" s="4">
        <v>87.703125</v>
      </c>
    </row>
    <row r="1022" spans="1:2" x14ac:dyDescent="0.2">
      <c r="A1022" s="2">
        <v>6186543750</v>
      </c>
      <c r="B1022" s="4">
        <v>87.25390625</v>
      </c>
    </row>
    <row r="1023" spans="1:2" x14ac:dyDescent="0.2">
      <c r="A1023" s="2">
        <v>6189667812.5</v>
      </c>
      <c r="B1023" s="4">
        <v>83.734375</v>
      </c>
    </row>
    <row r="1024" spans="1:2" x14ac:dyDescent="0.2">
      <c r="A1024" s="2">
        <v>6192791875</v>
      </c>
      <c r="B1024" s="4">
        <v>89.046875</v>
      </c>
    </row>
    <row r="1025" spans="1:2" x14ac:dyDescent="0.2">
      <c r="A1025" s="2">
        <v>6195915937.5</v>
      </c>
      <c r="B1025" s="4">
        <v>87.44140625</v>
      </c>
    </row>
    <row r="1026" spans="1:2" x14ac:dyDescent="0.2">
      <c r="A1026" s="2">
        <v>6199040000</v>
      </c>
      <c r="B1026" s="4">
        <v>90.40234375</v>
      </c>
    </row>
    <row r="1027" spans="1:2" x14ac:dyDescent="0.2">
      <c r="A1027" s="2">
        <v>6202164062.5</v>
      </c>
      <c r="B1027" s="4">
        <v>79.87109375</v>
      </c>
    </row>
    <row r="1028" spans="1:2" x14ac:dyDescent="0.2">
      <c r="A1028" s="2">
        <v>6205288125</v>
      </c>
      <c r="B1028" s="4">
        <v>84.98828125</v>
      </c>
    </row>
    <row r="1029" spans="1:2" x14ac:dyDescent="0.2">
      <c r="A1029" s="2">
        <v>6208412187.5</v>
      </c>
      <c r="B1029" s="4">
        <v>85.7421875</v>
      </c>
    </row>
    <row r="1030" spans="1:2" x14ac:dyDescent="0.2">
      <c r="A1030" s="2">
        <v>6211536250</v>
      </c>
      <c r="B1030" s="4">
        <v>74.74609375</v>
      </c>
    </row>
    <row r="1031" spans="1:2" x14ac:dyDescent="0.2">
      <c r="A1031" s="2">
        <v>6214660312.5</v>
      </c>
      <c r="B1031" s="4">
        <v>77.7734375</v>
      </c>
    </row>
    <row r="1032" spans="1:2" x14ac:dyDescent="0.2">
      <c r="A1032" s="2">
        <v>6217784375</v>
      </c>
      <c r="B1032" s="4">
        <v>79.85546875</v>
      </c>
    </row>
    <row r="1033" spans="1:2" x14ac:dyDescent="0.2">
      <c r="A1033" s="2">
        <v>6220908437.5</v>
      </c>
      <c r="B1033" s="4">
        <v>70.98828125</v>
      </c>
    </row>
    <row r="1034" spans="1:2" x14ac:dyDescent="0.2">
      <c r="A1034" s="2">
        <v>6224032500</v>
      </c>
      <c r="B1034" s="4">
        <v>82.05859375</v>
      </c>
    </row>
    <row r="1035" spans="1:2" x14ac:dyDescent="0.2">
      <c r="A1035" s="2">
        <v>6227156562.5</v>
      </c>
      <c r="B1035" s="4">
        <v>90.34765625</v>
      </c>
    </row>
    <row r="1036" spans="1:2" x14ac:dyDescent="0.2">
      <c r="A1036" s="2">
        <v>6230280625</v>
      </c>
      <c r="B1036" s="4">
        <v>85.375</v>
      </c>
    </row>
    <row r="1037" spans="1:2" x14ac:dyDescent="0.2">
      <c r="A1037" s="2">
        <v>6233404687.5</v>
      </c>
      <c r="B1037" s="4">
        <v>82.5625</v>
      </c>
    </row>
    <row r="1038" spans="1:2" x14ac:dyDescent="0.2">
      <c r="A1038" s="2">
        <v>6236528750</v>
      </c>
      <c r="B1038" s="4">
        <v>77.62109375</v>
      </c>
    </row>
    <row r="1039" spans="1:2" x14ac:dyDescent="0.2">
      <c r="A1039" s="2">
        <v>6239652812.5</v>
      </c>
      <c r="B1039" s="4">
        <v>81.18359375</v>
      </c>
    </row>
    <row r="1040" spans="1:2" x14ac:dyDescent="0.2">
      <c r="A1040" s="2">
        <v>6242776875</v>
      </c>
      <c r="B1040" s="4">
        <v>74.87890625</v>
      </c>
    </row>
    <row r="1041" spans="1:2" x14ac:dyDescent="0.2">
      <c r="A1041" s="2">
        <v>6245900937.5</v>
      </c>
      <c r="B1041" s="4">
        <v>76.9609375</v>
      </c>
    </row>
    <row r="1042" spans="1:2" x14ac:dyDescent="0.2">
      <c r="A1042" s="2">
        <v>6249025000</v>
      </c>
      <c r="B1042" s="4">
        <v>84.12890625</v>
      </c>
    </row>
    <row r="1043" spans="1:2" x14ac:dyDescent="0.2">
      <c r="A1043" s="2">
        <v>6252149062.5</v>
      </c>
      <c r="B1043" s="4">
        <v>93.8984375</v>
      </c>
    </row>
    <row r="1044" spans="1:2" x14ac:dyDescent="0.2">
      <c r="A1044" s="2">
        <v>6255273125</v>
      </c>
      <c r="B1044" s="4">
        <v>86.57421875</v>
      </c>
    </row>
    <row r="1045" spans="1:2" x14ac:dyDescent="0.2">
      <c r="A1045" s="2">
        <v>6258397187.5</v>
      </c>
      <c r="B1045" s="4">
        <v>83.71875</v>
      </c>
    </row>
    <row r="1046" spans="1:2" x14ac:dyDescent="0.2">
      <c r="A1046" s="2">
        <v>6261521250</v>
      </c>
      <c r="B1046" s="4">
        <v>82.76171875</v>
      </c>
    </row>
    <row r="1047" spans="1:2" x14ac:dyDescent="0.2">
      <c r="A1047" s="2">
        <v>6264645312.5</v>
      </c>
      <c r="B1047" s="4">
        <v>73.71875</v>
      </c>
    </row>
    <row r="1048" spans="1:2" x14ac:dyDescent="0.2">
      <c r="A1048" s="2">
        <v>6267769375</v>
      </c>
      <c r="B1048" s="4">
        <v>78.625</v>
      </c>
    </row>
    <row r="1049" spans="1:2" x14ac:dyDescent="0.2">
      <c r="A1049" s="2">
        <v>6270893437.5</v>
      </c>
      <c r="B1049" s="4">
        <v>86.34375</v>
      </c>
    </row>
    <row r="1050" spans="1:2" x14ac:dyDescent="0.2">
      <c r="A1050" s="2">
        <v>6274017500</v>
      </c>
      <c r="B1050" s="4">
        <v>87.4296875</v>
      </c>
    </row>
    <row r="1051" spans="1:2" x14ac:dyDescent="0.2">
      <c r="A1051" s="2">
        <v>6277141562.5</v>
      </c>
      <c r="B1051" s="4">
        <v>81.98046875</v>
      </c>
    </row>
    <row r="1052" spans="1:2" x14ac:dyDescent="0.2">
      <c r="A1052" s="2">
        <v>6280265625</v>
      </c>
      <c r="B1052" s="4">
        <v>76.02734375</v>
      </c>
    </row>
    <row r="1053" spans="1:2" x14ac:dyDescent="0.2">
      <c r="A1053" s="2">
        <v>6283389687.5</v>
      </c>
      <c r="B1053" s="4">
        <v>82.8984375</v>
      </c>
    </row>
    <row r="1054" spans="1:2" x14ac:dyDescent="0.2">
      <c r="A1054" s="2">
        <v>6286513750</v>
      </c>
      <c r="B1054" s="4">
        <v>68.31640625</v>
      </c>
    </row>
    <row r="1055" spans="1:2" x14ac:dyDescent="0.2">
      <c r="A1055" s="2">
        <v>6289637812.5</v>
      </c>
      <c r="B1055" s="4">
        <v>77.9921875</v>
      </c>
    </row>
    <row r="1056" spans="1:2" x14ac:dyDescent="0.2">
      <c r="A1056" s="2">
        <v>6292761875</v>
      </c>
      <c r="B1056" s="4">
        <v>76.8828125</v>
      </c>
    </row>
    <row r="1057" spans="1:2" x14ac:dyDescent="0.2">
      <c r="A1057" s="2">
        <v>6295885937.5</v>
      </c>
      <c r="B1057" s="4">
        <v>77.00390625</v>
      </c>
    </row>
    <row r="1058" spans="1:2" x14ac:dyDescent="0.2">
      <c r="A1058" s="2">
        <v>6299010000</v>
      </c>
      <c r="B1058" s="4">
        <v>70.60546875</v>
      </c>
    </row>
    <row r="1059" spans="1:2" x14ac:dyDescent="0.2">
      <c r="A1059" s="2">
        <v>6302134062.5</v>
      </c>
      <c r="B1059" s="4">
        <v>76.625</v>
      </c>
    </row>
    <row r="1060" spans="1:2" x14ac:dyDescent="0.2">
      <c r="A1060" s="2">
        <v>6305258125</v>
      </c>
      <c r="B1060" s="4">
        <v>76.91796875</v>
      </c>
    </row>
    <row r="1061" spans="1:2" x14ac:dyDescent="0.2">
      <c r="A1061" s="2">
        <v>6308382187.5</v>
      </c>
      <c r="B1061" s="4">
        <v>82.953125</v>
      </c>
    </row>
    <row r="1062" spans="1:2" x14ac:dyDescent="0.2">
      <c r="A1062" s="2">
        <v>6311506250</v>
      </c>
      <c r="B1062" s="4">
        <v>80.94140625</v>
      </c>
    </row>
    <row r="1063" spans="1:2" x14ac:dyDescent="0.2">
      <c r="A1063" s="2">
        <v>6314630312.5</v>
      </c>
      <c r="B1063" s="4">
        <v>68.53125</v>
      </c>
    </row>
    <row r="1064" spans="1:2" x14ac:dyDescent="0.2">
      <c r="A1064" s="2">
        <v>6317754375</v>
      </c>
      <c r="B1064" s="4">
        <v>83.390625</v>
      </c>
    </row>
    <row r="1065" spans="1:2" x14ac:dyDescent="0.2">
      <c r="A1065" s="2">
        <v>6320878437.5</v>
      </c>
      <c r="B1065" s="4">
        <v>77.09765625</v>
      </c>
    </row>
    <row r="1066" spans="1:2" x14ac:dyDescent="0.2">
      <c r="A1066" s="2">
        <v>6324002500</v>
      </c>
      <c r="B1066" s="4">
        <v>79.2890625</v>
      </c>
    </row>
    <row r="1067" spans="1:2" x14ac:dyDescent="0.2">
      <c r="A1067" s="2">
        <v>6327126562.5</v>
      </c>
      <c r="B1067" s="4">
        <v>83.95703125</v>
      </c>
    </row>
    <row r="1068" spans="1:2" x14ac:dyDescent="0.2">
      <c r="A1068" s="2">
        <v>6330250625</v>
      </c>
      <c r="B1068" s="4">
        <v>77.375</v>
      </c>
    </row>
    <row r="1069" spans="1:2" x14ac:dyDescent="0.2">
      <c r="A1069" s="2">
        <v>6333374687.5</v>
      </c>
      <c r="B1069" s="4">
        <v>81.39453125</v>
      </c>
    </row>
    <row r="1070" spans="1:2" x14ac:dyDescent="0.2">
      <c r="A1070" s="2">
        <v>6336498750</v>
      </c>
      <c r="B1070" s="4">
        <v>71.109375</v>
      </c>
    </row>
    <row r="1071" spans="1:2" x14ac:dyDescent="0.2">
      <c r="A1071" s="2">
        <v>6339622812.5</v>
      </c>
      <c r="B1071" s="4">
        <v>71.7265625</v>
      </c>
    </row>
    <row r="1072" spans="1:2" x14ac:dyDescent="0.2">
      <c r="A1072" s="2">
        <v>6342746875</v>
      </c>
      <c r="B1072" s="4">
        <v>66.671875</v>
      </c>
    </row>
    <row r="1073" spans="1:2" x14ac:dyDescent="0.2">
      <c r="A1073" s="2">
        <v>6345870937.5</v>
      </c>
      <c r="B1073" s="4">
        <v>68.00390625</v>
      </c>
    </row>
    <row r="1074" spans="1:2" x14ac:dyDescent="0.2">
      <c r="A1074" s="2">
        <v>6348995000</v>
      </c>
      <c r="B1074" s="4">
        <v>69.83203125</v>
      </c>
    </row>
    <row r="1075" spans="1:2" x14ac:dyDescent="0.2">
      <c r="A1075" s="2">
        <v>6352119062.5</v>
      </c>
      <c r="B1075" s="4">
        <v>71.578125</v>
      </c>
    </row>
    <row r="1076" spans="1:2" x14ac:dyDescent="0.2">
      <c r="A1076" s="2">
        <v>6355243125</v>
      </c>
      <c r="B1076" s="4">
        <v>68.046875</v>
      </c>
    </row>
    <row r="1077" spans="1:2" x14ac:dyDescent="0.2">
      <c r="A1077" s="2">
        <v>6358367187.5</v>
      </c>
      <c r="B1077" s="4">
        <v>71.03515625</v>
      </c>
    </row>
    <row r="1078" spans="1:2" x14ac:dyDescent="0.2">
      <c r="A1078" s="2">
        <v>6361491250</v>
      </c>
      <c r="B1078" s="4">
        <v>70.79296875</v>
      </c>
    </row>
    <row r="1079" spans="1:2" x14ac:dyDescent="0.2">
      <c r="A1079" s="2">
        <v>6364615312.5</v>
      </c>
      <c r="B1079" s="4">
        <v>72.55859375</v>
      </c>
    </row>
    <row r="1080" spans="1:2" x14ac:dyDescent="0.2">
      <c r="A1080" s="2">
        <v>6367739375</v>
      </c>
      <c r="B1080" s="4">
        <v>67.375</v>
      </c>
    </row>
    <row r="1081" spans="1:2" x14ac:dyDescent="0.2">
      <c r="A1081" s="2">
        <v>6370863437.5</v>
      </c>
      <c r="B1081" s="4">
        <v>69.125</v>
      </c>
    </row>
    <row r="1082" spans="1:2" x14ac:dyDescent="0.2">
      <c r="A1082" s="2">
        <v>6373987500</v>
      </c>
      <c r="B1082" s="4">
        <v>62.96484375</v>
      </c>
    </row>
    <row r="1083" spans="1:2" x14ac:dyDescent="0.2">
      <c r="A1083" s="2">
        <v>6377111562.5</v>
      </c>
      <c r="B1083" s="4">
        <v>73.359375</v>
      </c>
    </row>
    <row r="1084" spans="1:2" x14ac:dyDescent="0.2">
      <c r="A1084" s="2">
        <v>6380235625</v>
      </c>
      <c r="B1084" s="4">
        <v>70.04296875</v>
      </c>
    </row>
    <row r="1085" spans="1:2" x14ac:dyDescent="0.2">
      <c r="A1085" s="2">
        <v>6383359687.5</v>
      </c>
      <c r="B1085" s="4">
        <v>61.154296875</v>
      </c>
    </row>
    <row r="1086" spans="1:2" x14ac:dyDescent="0.2">
      <c r="A1086" s="2">
        <v>6386483750</v>
      </c>
      <c r="B1086" s="4">
        <v>67.796875</v>
      </c>
    </row>
    <row r="1087" spans="1:2" x14ac:dyDescent="0.2">
      <c r="A1087" s="2">
        <v>6389607812.5</v>
      </c>
      <c r="B1087" s="4">
        <v>68.6875</v>
      </c>
    </row>
    <row r="1088" spans="1:2" x14ac:dyDescent="0.2">
      <c r="A1088" s="2">
        <v>6392731875</v>
      </c>
      <c r="B1088" s="4">
        <v>63.92578125</v>
      </c>
    </row>
    <row r="1089" spans="1:2" x14ac:dyDescent="0.2">
      <c r="A1089" s="2">
        <v>6395855937.5</v>
      </c>
      <c r="B1089" s="4">
        <v>67.625</v>
      </c>
    </row>
    <row r="1090" spans="1:2" x14ac:dyDescent="0.2">
      <c r="A1090" s="2">
        <v>6398980000</v>
      </c>
      <c r="B1090" s="4">
        <v>65.68359375</v>
      </c>
    </row>
    <row r="1091" spans="1:2" x14ac:dyDescent="0.2">
      <c r="A1091" s="2">
        <v>6402104062.5</v>
      </c>
      <c r="B1091" s="4">
        <v>60.888671875</v>
      </c>
    </row>
    <row r="1092" spans="1:2" x14ac:dyDescent="0.2">
      <c r="A1092" s="2">
        <v>6405228125</v>
      </c>
      <c r="B1092" s="4">
        <v>64.62890625</v>
      </c>
    </row>
    <row r="1093" spans="1:2" x14ac:dyDescent="0.2">
      <c r="A1093" s="2">
        <v>6408352187.5</v>
      </c>
      <c r="B1093" s="4">
        <v>59.71875</v>
      </c>
    </row>
    <row r="1094" spans="1:2" x14ac:dyDescent="0.2">
      <c r="A1094" s="2">
        <v>6411476250</v>
      </c>
      <c r="B1094" s="4">
        <v>65.953125</v>
      </c>
    </row>
    <row r="1095" spans="1:2" x14ac:dyDescent="0.2">
      <c r="A1095" s="2">
        <v>6414600312.5</v>
      </c>
      <c r="B1095" s="4">
        <v>64.84375</v>
      </c>
    </row>
    <row r="1096" spans="1:2" x14ac:dyDescent="0.2">
      <c r="A1096" s="2">
        <v>6417724375</v>
      </c>
      <c r="B1096" s="4">
        <v>65.12109375</v>
      </c>
    </row>
    <row r="1097" spans="1:2" x14ac:dyDescent="0.2">
      <c r="A1097" s="2">
        <v>6420848437.5</v>
      </c>
      <c r="B1097" s="4">
        <v>63.1328125</v>
      </c>
    </row>
    <row r="1098" spans="1:2" x14ac:dyDescent="0.2">
      <c r="A1098" s="2">
        <v>6423972500</v>
      </c>
      <c r="B1098" s="4">
        <v>60.072265625</v>
      </c>
    </row>
    <row r="1099" spans="1:2" x14ac:dyDescent="0.2">
      <c r="A1099" s="2">
        <v>6427096562.5</v>
      </c>
      <c r="B1099" s="4">
        <v>69.0078125</v>
      </c>
    </row>
    <row r="1100" spans="1:2" x14ac:dyDescent="0.2">
      <c r="A1100" s="2">
        <v>6430220625</v>
      </c>
      <c r="B1100" s="4">
        <v>60.1796875</v>
      </c>
    </row>
    <row r="1101" spans="1:2" x14ac:dyDescent="0.2">
      <c r="A1101" s="2">
        <v>6433344687.5</v>
      </c>
      <c r="B1101" s="4">
        <v>67.390625</v>
      </c>
    </row>
    <row r="1102" spans="1:2" x14ac:dyDescent="0.2">
      <c r="A1102" s="2">
        <v>6436468750</v>
      </c>
      <c r="B1102" s="4">
        <v>59.884765625</v>
      </c>
    </row>
    <row r="1103" spans="1:2" x14ac:dyDescent="0.2">
      <c r="A1103" s="2">
        <v>6439592812.5</v>
      </c>
      <c r="B1103" s="4">
        <v>68.1953125</v>
      </c>
    </row>
    <row r="1104" spans="1:2" x14ac:dyDescent="0.2">
      <c r="A1104" s="2">
        <v>6442716875</v>
      </c>
      <c r="B1104" s="4">
        <v>57.4375</v>
      </c>
    </row>
    <row r="1105" spans="1:2" x14ac:dyDescent="0.2">
      <c r="A1105" s="2">
        <v>6445840937.5</v>
      </c>
      <c r="B1105" s="4">
        <v>52.443359375</v>
      </c>
    </row>
    <row r="1106" spans="1:2" x14ac:dyDescent="0.2">
      <c r="A1106" s="2">
        <v>6448965000</v>
      </c>
      <c r="B1106" s="4">
        <v>62.76953125</v>
      </c>
    </row>
    <row r="1107" spans="1:2" x14ac:dyDescent="0.2">
      <c r="A1107" s="2">
        <v>6452089062.5</v>
      </c>
      <c r="B1107" s="4">
        <v>63.5703125</v>
      </c>
    </row>
    <row r="1108" spans="1:2" x14ac:dyDescent="0.2">
      <c r="A1108" s="2">
        <v>6455213125</v>
      </c>
      <c r="B1108" s="4">
        <v>60.90234375</v>
      </c>
    </row>
    <row r="1109" spans="1:2" x14ac:dyDescent="0.2">
      <c r="A1109" s="2">
        <v>6458337187.5</v>
      </c>
      <c r="B1109" s="4">
        <v>50.068359375</v>
      </c>
    </row>
    <row r="1110" spans="1:2" x14ac:dyDescent="0.2">
      <c r="A1110" s="2">
        <v>6461461250</v>
      </c>
      <c r="B1110" s="4">
        <v>56.466796875</v>
      </c>
    </row>
    <row r="1111" spans="1:2" x14ac:dyDescent="0.2">
      <c r="A1111" s="2">
        <v>6464585312.5</v>
      </c>
      <c r="B1111" s="4">
        <v>62.001953125</v>
      </c>
    </row>
    <row r="1112" spans="1:2" x14ac:dyDescent="0.2">
      <c r="A1112" s="2">
        <v>6467709375</v>
      </c>
      <c r="B1112" s="4">
        <v>58.380859375</v>
      </c>
    </row>
    <row r="1113" spans="1:2" x14ac:dyDescent="0.2">
      <c r="A1113" s="2">
        <v>6470833437.5</v>
      </c>
      <c r="B1113" s="4">
        <v>53.607421875</v>
      </c>
    </row>
    <row r="1114" spans="1:2" x14ac:dyDescent="0.2">
      <c r="A1114" s="2">
        <v>6473957500</v>
      </c>
      <c r="B1114" s="4">
        <v>63.21875</v>
      </c>
    </row>
    <row r="1115" spans="1:2" x14ac:dyDescent="0.2">
      <c r="A1115" s="2">
        <v>6477081562.5</v>
      </c>
      <c r="B1115" s="4">
        <v>59.880859375</v>
      </c>
    </row>
    <row r="1116" spans="1:2" x14ac:dyDescent="0.2">
      <c r="A1116" s="2">
        <v>6480205625</v>
      </c>
      <c r="B1116" s="4">
        <v>52.685546875</v>
      </c>
    </row>
    <row r="1117" spans="1:2" x14ac:dyDescent="0.2">
      <c r="A1117" s="2">
        <v>6483329687.5</v>
      </c>
      <c r="B1117" s="4">
        <v>50.146484375</v>
      </c>
    </row>
    <row r="1118" spans="1:2" x14ac:dyDescent="0.2">
      <c r="A1118" s="2">
        <v>6486453750</v>
      </c>
      <c r="B1118" s="4">
        <v>53.28515625</v>
      </c>
    </row>
    <row r="1119" spans="1:2" x14ac:dyDescent="0.2">
      <c r="A1119" s="2">
        <v>6489577812.5</v>
      </c>
      <c r="B1119" s="4">
        <v>60.794921875</v>
      </c>
    </row>
    <row r="1120" spans="1:2" x14ac:dyDescent="0.2">
      <c r="A1120" s="2">
        <v>6492701875</v>
      </c>
      <c r="B1120" s="4">
        <v>59.50390625</v>
      </c>
    </row>
    <row r="1121" spans="1:2" x14ac:dyDescent="0.2">
      <c r="A1121" s="2">
        <v>6495825937.5</v>
      </c>
      <c r="B1121" s="4">
        <v>44.390625</v>
      </c>
    </row>
    <row r="1122" spans="1:2" x14ac:dyDescent="0.2">
      <c r="A1122" s="2">
        <v>6498950000</v>
      </c>
      <c r="B1122" s="4">
        <v>54.568359375</v>
      </c>
    </row>
    <row r="1123" spans="1:2" x14ac:dyDescent="0.2">
      <c r="A1123" s="2">
        <v>6502074062.5</v>
      </c>
      <c r="B1123" s="4">
        <v>58.560546875</v>
      </c>
    </row>
    <row r="1124" spans="1:2" x14ac:dyDescent="0.2">
      <c r="A1124" s="2">
        <v>6505198125</v>
      </c>
      <c r="B1124" s="4">
        <v>53.19140625</v>
      </c>
    </row>
    <row r="1125" spans="1:2" x14ac:dyDescent="0.2">
      <c r="A1125" s="2">
        <v>6508322187.5</v>
      </c>
      <c r="B1125" s="4">
        <v>58.52734375</v>
      </c>
    </row>
    <row r="1126" spans="1:2" x14ac:dyDescent="0.2">
      <c r="A1126" s="2">
        <v>6511446250</v>
      </c>
      <c r="B1126" s="4">
        <v>56.669921875</v>
      </c>
    </row>
    <row r="1127" spans="1:2" x14ac:dyDescent="0.2">
      <c r="A1127" s="2">
        <v>6514570312.5</v>
      </c>
      <c r="B1127" s="4">
        <v>49.87109375</v>
      </c>
    </row>
    <row r="1128" spans="1:2" x14ac:dyDescent="0.2">
      <c r="A1128" s="2">
        <v>6517694375</v>
      </c>
      <c r="B1128" s="4">
        <v>46.677734375</v>
      </c>
    </row>
    <row r="1129" spans="1:2" x14ac:dyDescent="0.2">
      <c r="A1129" s="2">
        <v>6520818437.5</v>
      </c>
      <c r="B1129" s="4">
        <v>41.111328125</v>
      </c>
    </row>
    <row r="1130" spans="1:2" x14ac:dyDescent="0.2">
      <c r="A1130" s="2">
        <v>6523942500</v>
      </c>
      <c r="B1130" s="4">
        <v>51.431640625</v>
      </c>
    </row>
    <row r="1131" spans="1:2" x14ac:dyDescent="0.2">
      <c r="A1131" s="2">
        <v>6527066562.5</v>
      </c>
      <c r="B1131" s="4">
        <v>53.904296875</v>
      </c>
    </row>
    <row r="1132" spans="1:2" x14ac:dyDescent="0.2">
      <c r="A1132" s="2">
        <v>6530190625</v>
      </c>
      <c r="B1132" s="4">
        <v>47.833984375</v>
      </c>
    </row>
    <row r="1133" spans="1:2" x14ac:dyDescent="0.2">
      <c r="A1133" s="2">
        <v>6533314687.5</v>
      </c>
      <c r="B1133" s="4">
        <v>49.4765625</v>
      </c>
    </row>
    <row r="1134" spans="1:2" x14ac:dyDescent="0.2">
      <c r="A1134" s="2">
        <v>6536438750</v>
      </c>
      <c r="B1134" s="4">
        <v>51.53515625</v>
      </c>
    </row>
    <row r="1135" spans="1:2" x14ac:dyDescent="0.2">
      <c r="A1135" s="2">
        <v>6539562812.5</v>
      </c>
      <c r="B1135" s="4">
        <v>41.69140625</v>
      </c>
    </row>
    <row r="1136" spans="1:2" x14ac:dyDescent="0.2">
      <c r="A1136" s="2">
        <v>6542686875</v>
      </c>
      <c r="B1136" s="4">
        <v>43.146484375</v>
      </c>
    </row>
    <row r="1137" spans="1:2" x14ac:dyDescent="0.2">
      <c r="A1137" s="2">
        <v>6545810937.5</v>
      </c>
      <c r="B1137" s="4">
        <v>40.048828125</v>
      </c>
    </row>
    <row r="1138" spans="1:2" x14ac:dyDescent="0.2">
      <c r="A1138" s="2">
        <v>6548935000</v>
      </c>
      <c r="B1138" s="4">
        <v>46.580078125</v>
      </c>
    </row>
    <row r="1139" spans="1:2" x14ac:dyDescent="0.2">
      <c r="A1139" s="2">
        <v>6552059062.5</v>
      </c>
      <c r="B1139" s="4">
        <v>47.369140625</v>
      </c>
    </row>
    <row r="1140" spans="1:2" x14ac:dyDescent="0.2">
      <c r="A1140" s="2">
        <v>6555183125</v>
      </c>
      <c r="B1140" s="4">
        <v>45.65625</v>
      </c>
    </row>
    <row r="1141" spans="1:2" x14ac:dyDescent="0.2">
      <c r="A1141" s="2">
        <v>6558307187.5</v>
      </c>
      <c r="B1141" s="4">
        <v>42.607421875</v>
      </c>
    </row>
    <row r="1142" spans="1:2" x14ac:dyDescent="0.2">
      <c r="A1142" s="2">
        <v>6561431250</v>
      </c>
      <c r="B1142" s="4">
        <v>43.80078125</v>
      </c>
    </row>
    <row r="1143" spans="1:2" x14ac:dyDescent="0.2">
      <c r="A1143" s="2">
        <v>6564555312.5</v>
      </c>
      <c r="B1143" s="4">
        <v>41.103515625</v>
      </c>
    </row>
    <row r="1144" spans="1:2" x14ac:dyDescent="0.2">
      <c r="A1144" s="2">
        <v>6567679375</v>
      </c>
      <c r="B1144" s="4">
        <v>47.16796875</v>
      </c>
    </row>
    <row r="1145" spans="1:2" x14ac:dyDescent="0.2">
      <c r="A1145" s="2">
        <v>6570803437.5</v>
      </c>
      <c r="B1145" s="4">
        <v>39.849609375</v>
      </c>
    </row>
    <row r="1146" spans="1:2" x14ac:dyDescent="0.2">
      <c r="A1146" s="2">
        <v>6573927500</v>
      </c>
      <c r="B1146" s="4">
        <v>42.580078125</v>
      </c>
    </row>
    <row r="1147" spans="1:2" x14ac:dyDescent="0.2">
      <c r="A1147" s="2">
        <v>6577051562.5</v>
      </c>
      <c r="B1147" s="4">
        <v>44.875</v>
      </c>
    </row>
    <row r="1148" spans="1:2" x14ac:dyDescent="0.2">
      <c r="A1148" s="2">
        <v>6580175625</v>
      </c>
      <c r="B1148" s="4">
        <v>33.982421875</v>
      </c>
    </row>
    <row r="1149" spans="1:2" x14ac:dyDescent="0.2">
      <c r="A1149" s="2">
        <v>6583299687.5</v>
      </c>
      <c r="B1149" s="4">
        <v>37.40625</v>
      </c>
    </row>
    <row r="1150" spans="1:2" x14ac:dyDescent="0.2">
      <c r="A1150" s="2">
        <v>6586423750</v>
      </c>
      <c r="B1150" s="4">
        <v>43.365234375</v>
      </c>
    </row>
    <row r="1151" spans="1:2" x14ac:dyDescent="0.2">
      <c r="A1151" s="2">
        <v>6589547812.5</v>
      </c>
      <c r="B1151" s="4">
        <v>44.337890625</v>
      </c>
    </row>
    <row r="1152" spans="1:2" x14ac:dyDescent="0.2">
      <c r="A1152" s="2">
        <v>6592671875</v>
      </c>
      <c r="B1152" s="4">
        <v>40.291015625</v>
      </c>
    </row>
    <row r="1153" spans="1:2" x14ac:dyDescent="0.2">
      <c r="A1153" s="2">
        <v>6595795937.5</v>
      </c>
      <c r="B1153" s="4">
        <v>33.85546875</v>
      </c>
    </row>
    <row r="1154" spans="1:2" x14ac:dyDescent="0.2">
      <c r="A1154" s="2">
        <v>6598920000</v>
      </c>
      <c r="B1154" s="4">
        <v>40.208984375</v>
      </c>
    </row>
    <row r="1155" spans="1:2" x14ac:dyDescent="0.2">
      <c r="A1155" s="2">
        <v>6602044062.5</v>
      </c>
      <c r="B1155" s="4">
        <v>32.171875</v>
      </c>
    </row>
    <row r="1156" spans="1:2" x14ac:dyDescent="0.2">
      <c r="A1156" s="2">
        <v>6605168125</v>
      </c>
      <c r="B1156" s="4">
        <v>37.888671875</v>
      </c>
    </row>
    <row r="1157" spans="1:2" x14ac:dyDescent="0.2">
      <c r="A1157" s="2">
        <v>6608292187.5</v>
      </c>
      <c r="B1157" s="4">
        <v>39.32421875</v>
      </c>
    </row>
    <row r="1158" spans="1:2" x14ac:dyDescent="0.2">
      <c r="A1158" s="2">
        <v>6611416250</v>
      </c>
      <c r="B1158" s="4">
        <v>35.6484375</v>
      </c>
    </row>
    <row r="1159" spans="1:2" x14ac:dyDescent="0.2">
      <c r="A1159" s="2">
        <v>6614540312.5</v>
      </c>
      <c r="B1159" s="4">
        <v>32.958984375</v>
      </c>
    </row>
    <row r="1160" spans="1:2" x14ac:dyDescent="0.2">
      <c r="A1160" s="2">
        <v>6617664375</v>
      </c>
      <c r="B1160" s="4">
        <v>37.431640625</v>
      </c>
    </row>
    <row r="1161" spans="1:2" x14ac:dyDescent="0.2">
      <c r="A1161" s="2">
        <v>6620788437.5</v>
      </c>
      <c r="B1161" s="4">
        <v>34.650390625</v>
      </c>
    </row>
    <row r="1162" spans="1:2" x14ac:dyDescent="0.2">
      <c r="A1162" s="2">
        <v>6623912500</v>
      </c>
      <c r="B1162" s="4">
        <v>32.134765625</v>
      </c>
    </row>
    <row r="1163" spans="1:2" x14ac:dyDescent="0.2">
      <c r="A1163" s="2">
        <v>6627036562.5</v>
      </c>
      <c r="B1163" s="4">
        <v>35.775390625</v>
      </c>
    </row>
    <row r="1164" spans="1:2" x14ac:dyDescent="0.2">
      <c r="A1164" s="2">
        <v>6630160625</v>
      </c>
      <c r="B1164" s="4">
        <v>36.607421875</v>
      </c>
    </row>
    <row r="1165" spans="1:2" x14ac:dyDescent="0.2">
      <c r="A1165" s="2">
        <v>6633284687.5</v>
      </c>
      <c r="B1165" s="4">
        <v>29.025390625</v>
      </c>
    </row>
    <row r="1166" spans="1:2" x14ac:dyDescent="0.2">
      <c r="A1166" s="2">
        <v>6636408750</v>
      </c>
      <c r="B1166" s="4">
        <v>27.2529296875</v>
      </c>
    </row>
    <row r="1167" spans="1:2" x14ac:dyDescent="0.2">
      <c r="A1167" s="2">
        <v>6639532812.5</v>
      </c>
      <c r="B1167" s="4">
        <v>29.34375</v>
      </c>
    </row>
    <row r="1168" spans="1:2" x14ac:dyDescent="0.2">
      <c r="A1168" s="2">
        <v>6642656875</v>
      </c>
      <c r="B1168" s="4">
        <v>30.666015625</v>
      </c>
    </row>
    <row r="1169" spans="1:2" x14ac:dyDescent="0.2">
      <c r="A1169" s="2">
        <v>6645780937.5</v>
      </c>
      <c r="B1169" s="4">
        <v>25.5498046875</v>
      </c>
    </row>
    <row r="1170" spans="1:2" x14ac:dyDescent="0.2">
      <c r="A1170" s="2">
        <v>6648905000</v>
      </c>
      <c r="B1170" s="4">
        <v>38.333984375</v>
      </c>
    </row>
    <row r="1171" spans="1:2" x14ac:dyDescent="0.2">
      <c r="A1171" s="2">
        <v>6652029062.5</v>
      </c>
      <c r="B1171" s="4">
        <v>31.2802734375</v>
      </c>
    </row>
    <row r="1172" spans="1:2" x14ac:dyDescent="0.2">
      <c r="A1172" s="2">
        <v>6655153125</v>
      </c>
      <c r="B1172" s="4">
        <v>32.43359375</v>
      </c>
    </row>
    <row r="1173" spans="1:2" x14ac:dyDescent="0.2">
      <c r="A1173" s="2">
        <v>6658277187.5</v>
      </c>
      <c r="B1173" s="4">
        <v>34.115234375</v>
      </c>
    </row>
    <row r="1174" spans="1:2" x14ac:dyDescent="0.2">
      <c r="A1174" s="2">
        <v>6661401250</v>
      </c>
      <c r="B1174" s="4">
        <v>25.2080078125</v>
      </c>
    </row>
    <row r="1175" spans="1:2" x14ac:dyDescent="0.2">
      <c r="A1175" s="2">
        <v>6664525312.5</v>
      </c>
      <c r="B1175" s="4">
        <v>23.5380859375</v>
      </c>
    </row>
    <row r="1176" spans="1:2" x14ac:dyDescent="0.2">
      <c r="A1176" s="2">
        <v>6667649375</v>
      </c>
      <c r="B1176" s="4">
        <v>32.330078125</v>
      </c>
    </row>
    <row r="1177" spans="1:2" x14ac:dyDescent="0.2">
      <c r="A1177" s="2">
        <v>6670773437.5</v>
      </c>
      <c r="B1177" s="4">
        <v>21.939453125</v>
      </c>
    </row>
    <row r="1178" spans="1:2" x14ac:dyDescent="0.2">
      <c r="A1178" s="2">
        <v>6673897500</v>
      </c>
      <c r="B1178" s="4">
        <v>20.4013671875</v>
      </c>
    </row>
    <row r="1179" spans="1:2" x14ac:dyDescent="0.2">
      <c r="A1179" s="2">
        <v>6677021562.5</v>
      </c>
      <c r="B1179" s="4">
        <v>29.11328125</v>
      </c>
    </row>
    <row r="1180" spans="1:2" x14ac:dyDescent="0.2">
      <c r="A1180" s="2">
        <v>6680145625</v>
      </c>
      <c r="B1180" s="4">
        <v>25.4208984375</v>
      </c>
    </row>
    <row r="1181" spans="1:2" x14ac:dyDescent="0.2">
      <c r="A1181" s="2">
        <v>6683269687.5</v>
      </c>
      <c r="B1181" s="4">
        <v>25.0458984375</v>
      </c>
    </row>
    <row r="1182" spans="1:2" x14ac:dyDescent="0.2">
      <c r="A1182" s="2">
        <v>6686393750</v>
      </c>
      <c r="B1182" s="4">
        <v>22.349609375</v>
      </c>
    </row>
    <row r="1183" spans="1:2" x14ac:dyDescent="0.2">
      <c r="A1183" s="2">
        <v>6689517812.5</v>
      </c>
      <c r="B1183" s="4">
        <v>32.111328125</v>
      </c>
    </row>
    <row r="1184" spans="1:2" x14ac:dyDescent="0.2">
      <c r="A1184" s="2">
        <v>6692641875</v>
      </c>
      <c r="B1184" s="4">
        <v>24.4248046875</v>
      </c>
    </row>
    <row r="1185" spans="1:2" x14ac:dyDescent="0.2">
      <c r="A1185" s="2">
        <v>6695765937.5</v>
      </c>
      <c r="B1185" s="4">
        <v>23.2626953125</v>
      </c>
    </row>
    <row r="1186" spans="1:2" x14ac:dyDescent="0.2">
      <c r="A1186" s="2">
        <v>6698890000</v>
      </c>
      <c r="B1186" s="4">
        <v>21.2900390625</v>
      </c>
    </row>
    <row r="1187" spans="1:2" x14ac:dyDescent="0.2">
      <c r="A1187" s="2">
        <v>6702014062.5</v>
      </c>
      <c r="B1187" s="4">
        <v>26.9501953125</v>
      </c>
    </row>
    <row r="1188" spans="1:2" x14ac:dyDescent="0.2">
      <c r="A1188" s="2">
        <v>6705138125</v>
      </c>
      <c r="B1188" s="4">
        <v>25.392578125</v>
      </c>
    </row>
    <row r="1189" spans="1:2" x14ac:dyDescent="0.2">
      <c r="A1189" s="2">
        <v>6708262187.5</v>
      </c>
      <c r="B1189" s="4">
        <v>23.6650390625</v>
      </c>
    </row>
    <row r="1190" spans="1:2" x14ac:dyDescent="0.2">
      <c r="A1190" s="2">
        <v>6711386250</v>
      </c>
      <c r="B1190" s="4">
        <v>27.923828125</v>
      </c>
    </row>
    <row r="1191" spans="1:2" x14ac:dyDescent="0.2">
      <c r="A1191" s="2">
        <v>6714510312.5</v>
      </c>
      <c r="B1191" s="4">
        <v>19.126953125</v>
      </c>
    </row>
    <row r="1192" spans="1:2" x14ac:dyDescent="0.2">
      <c r="A1192" s="2">
        <v>6717634375</v>
      </c>
      <c r="B1192" s="4">
        <v>22.1357421875</v>
      </c>
    </row>
    <row r="1193" spans="1:2" x14ac:dyDescent="0.2">
      <c r="A1193" s="2">
        <v>6720758437.5</v>
      </c>
      <c r="B1193" s="4">
        <v>16.095703125</v>
      </c>
    </row>
    <row r="1194" spans="1:2" x14ac:dyDescent="0.2">
      <c r="A1194" s="2">
        <v>6723882500</v>
      </c>
      <c r="B1194" s="4">
        <v>18.259765625</v>
      </c>
    </row>
    <row r="1195" spans="1:2" x14ac:dyDescent="0.2">
      <c r="A1195" s="2">
        <v>6727006562.5</v>
      </c>
      <c r="B1195" s="4">
        <v>18.38671875</v>
      </c>
    </row>
    <row r="1196" spans="1:2" x14ac:dyDescent="0.2">
      <c r="A1196" s="2">
        <v>6730130625</v>
      </c>
      <c r="B1196" s="4">
        <v>19.591796875</v>
      </c>
    </row>
    <row r="1197" spans="1:2" x14ac:dyDescent="0.2">
      <c r="A1197" s="2">
        <v>6733254687.5</v>
      </c>
      <c r="B1197" s="4">
        <v>12.47900390625</v>
      </c>
    </row>
    <row r="1198" spans="1:2" x14ac:dyDescent="0.2">
      <c r="A1198" s="2">
        <v>6736378750</v>
      </c>
      <c r="B1198" s="4">
        <v>19.8583984375</v>
      </c>
    </row>
    <row r="1199" spans="1:2" x14ac:dyDescent="0.2">
      <c r="A1199" s="2">
        <v>6739502812.5</v>
      </c>
      <c r="B1199" s="4">
        <v>15.20068359375</v>
      </c>
    </row>
    <row r="1200" spans="1:2" x14ac:dyDescent="0.2">
      <c r="A1200" s="2">
        <v>6742626875</v>
      </c>
      <c r="B1200" s="4">
        <v>13.87255859375</v>
      </c>
    </row>
    <row r="1201" spans="1:2" x14ac:dyDescent="0.2">
      <c r="A1201" s="2">
        <v>6745750937.5</v>
      </c>
      <c r="B1201" s="4">
        <v>21.0546875</v>
      </c>
    </row>
    <row r="1202" spans="1:2" x14ac:dyDescent="0.2">
      <c r="A1202" s="2">
        <v>6748875000</v>
      </c>
      <c r="B1202" s="4">
        <v>12.12158203125</v>
      </c>
    </row>
    <row r="1203" spans="1:2" x14ac:dyDescent="0.2">
      <c r="A1203" s="2">
        <v>6751999062.5</v>
      </c>
      <c r="B1203" s="4">
        <v>18.88671875</v>
      </c>
    </row>
    <row r="1204" spans="1:2" x14ac:dyDescent="0.2">
      <c r="A1204" s="2">
        <v>6755123125</v>
      </c>
      <c r="B1204" s="4">
        <v>1.087646484375</v>
      </c>
    </row>
    <row r="1205" spans="1:2" x14ac:dyDescent="0.2">
      <c r="A1205" s="2">
        <v>6758247187.5</v>
      </c>
      <c r="B1205" s="4">
        <v>15.20068359375</v>
      </c>
    </row>
    <row r="1206" spans="1:2" x14ac:dyDescent="0.2">
      <c r="A1206" s="2">
        <v>6761371250</v>
      </c>
      <c r="B1206" s="4">
        <v>10.70068359375</v>
      </c>
    </row>
    <row r="1207" spans="1:2" x14ac:dyDescent="0.2">
      <c r="A1207" s="2">
        <v>6764495312.5</v>
      </c>
      <c r="B1207" s="4">
        <v>5.81982421875</v>
      </c>
    </row>
    <row r="1208" spans="1:2" x14ac:dyDescent="0.2">
      <c r="A1208" s="2">
        <v>6767619375</v>
      </c>
      <c r="B1208" s="4">
        <v>2.4031982421875</v>
      </c>
    </row>
    <row r="1209" spans="1:2" x14ac:dyDescent="0.2">
      <c r="A1209" s="2">
        <v>6770743437.5</v>
      </c>
      <c r="B1209" s="4">
        <v>13.404296875</v>
      </c>
    </row>
    <row r="1210" spans="1:2" x14ac:dyDescent="0.2">
      <c r="A1210" s="2">
        <v>6773867500</v>
      </c>
      <c r="B1210" s="4">
        <v>3.9166259765625</v>
      </c>
    </row>
    <row r="1211" spans="1:2" x14ac:dyDescent="0.2">
      <c r="A1211" s="2">
        <v>6776991562.5</v>
      </c>
      <c r="B1211" s="4">
        <v>3.49365234375</v>
      </c>
    </row>
    <row r="1212" spans="1:2" x14ac:dyDescent="0.2">
      <c r="A1212" s="2">
        <v>6780115625</v>
      </c>
      <c r="B1212" s="4">
        <v>18.8173828125</v>
      </c>
    </row>
    <row r="1213" spans="1:2" x14ac:dyDescent="0.2">
      <c r="A1213" s="2">
        <v>6783239687.5</v>
      </c>
      <c r="B1213" s="4">
        <v>7.134033203125</v>
      </c>
    </row>
    <row r="1214" spans="1:2" x14ac:dyDescent="0.2">
      <c r="A1214" s="2">
        <v>6786363750</v>
      </c>
      <c r="B1214" s="4">
        <v>6.87451171875</v>
      </c>
    </row>
    <row r="1215" spans="1:2" x14ac:dyDescent="0.2">
      <c r="A1215" s="2">
        <v>6789487812.5</v>
      </c>
      <c r="B1215" s="4">
        <v>7.18505859375</v>
      </c>
    </row>
    <row r="1216" spans="1:2" x14ac:dyDescent="0.2">
      <c r="A1216" s="2">
        <v>6792611875</v>
      </c>
      <c r="B1216" s="4">
        <v>2.228759765625</v>
      </c>
    </row>
    <row r="1217" spans="1:2" x14ac:dyDescent="0.2">
      <c r="A1217" s="2">
        <v>6795735937.5</v>
      </c>
      <c r="B1217" s="4">
        <v>5.2431640625</v>
      </c>
    </row>
    <row r="1218" spans="1:2" x14ac:dyDescent="0.2">
      <c r="A1218" s="2">
        <v>6798860000</v>
      </c>
      <c r="B1218" s="4">
        <v>6.92138671875</v>
      </c>
    </row>
    <row r="1219" spans="1:2" x14ac:dyDescent="0.2">
      <c r="A1219" s="2">
        <v>6801984062.5</v>
      </c>
      <c r="B1219" s="4">
        <v>-0.487518310546875</v>
      </c>
    </row>
    <row r="1220" spans="1:2" x14ac:dyDescent="0.2">
      <c r="A1220" s="2">
        <v>6805108125</v>
      </c>
      <c r="B1220" s="4">
        <v>-0.22247314453125</v>
      </c>
    </row>
    <row r="1221" spans="1:2" x14ac:dyDescent="0.2">
      <c r="A1221" s="2">
        <v>6808232187.5</v>
      </c>
      <c r="B1221" s="4">
        <v>11.1689453125</v>
      </c>
    </row>
    <row r="1222" spans="1:2" x14ac:dyDescent="0.2">
      <c r="A1222" s="2">
        <v>6811356250</v>
      </c>
      <c r="B1222" s="4">
        <v>-2.6876220703125</v>
      </c>
    </row>
    <row r="1223" spans="1:2" x14ac:dyDescent="0.2">
      <c r="A1223" s="2">
        <v>6814480312.5</v>
      </c>
      <c r="B1223" s="4">
        <v>1.6424560546875</v>
      </c>
    </row>
    <row r="1224" spans="1:2" x14ac:dyDescent="0.2">
      <c r="A1224" s="2">
        <v>6817604375</v>
      </c>
      <c r="B1224" s="4">
        <v>1.77838134765625</v>
      </c>
    </row>
    <row r="1225" spans="1:2" x14ac:dyDescent="0.2">
      <c r="A1225" s="2">
        <v>6820728437.5</v>
      </c>
      <c r="B1225" s="4">
        <v>-0.93658447265625</v>
      </c>
    </row>
    <row r="1226" spans="1:2" x14ac:dyDescent="0.2">
      <c r="A1226" s="2">
        <v>6823852500</v>
      </c>
      <c r="B1226" s="4">
        <v>-13.1630859375</v>
      </c>
    </row>
    <row r="1227" spans="1:2" x14ac:dyDescent="0.2">
      <c r="A1227" s="2">
        <v>6826976562.5</v>
      </c>
      <c r="B1227" s="4">
        <v>-3.7669677734375</v>
      </c>
    </row>
    <row r="1228" spans="1:2" x14ac:dyDescent="0.2">
      <c r="A1228" s="2">
        <v>6830100625</v>
      </c>
      <c r="B1228" s="4">
        <v>9.54296875</v>
      </c>
    </row>
    <row r="1229" spans="1:2" x14ac:dyDescent="0.2">
      <c r="A1229" s="2">
        <v>6833224687.5</v>
      </c>
      <c r="B1229" s="4">
        <v>3.988037109375</v>
      </c>
    </row>
    <row r="1230" spans="1:2" x14ac:dyDescent="0.2">
      <c r="A1230" s="2">
        <v>6836348750</v>
      </c>
      <c r="B1230" s="4">
        <v>-11.26513671875</v>
      </c>
    </row>
    <row r="1231" spans="1:2" x14ac:dyDescent="0.2">
      <c r="A1231" s="2">
        <v>6839472812.5</v>
      </c>
      <c r="B1231" s="4">
        <v>2.0736083984375</v>
      </c>
    </row>
    <row r="1232" spans="1:2" x14ac:dyDescent="0.2">
      <c r="A1232" s="2">
        <v>6842596875</v>
      </c>
      <c r="B1232" s="4">
        <v>-8.56689453125</v>
      </c>
    </row>
    <row r="1233" spans="1:2" x14ac:dyDescent="0.2">
      <c r="A1233" s="2">
        <v>6845720937.5</v>
      </c>
      <c r="B1233" s="4">
        <v>-6.61376953125</v>
      </c>
    </row>
    <row r="1234" spans="1:2" x14ac:dyDescent="0.2">
      <c r="A1234" s="2">
        <v>6848845000</v>
      </c>
      <c r="B1234" s="4">
        <v>-11.5576171875</v>
      </c>
    </row>
    <row r="1235" spans="1:2" x14ac:dyDescent="0.2">
      <c r="A1235" s="2">
        <v>6851969062.5</v>
      </c>
      <c r="B1235" s="4">
        <v>-0.51361083984375</v>
      </c>
    </row>
    <row r="1236" spans="1:2" x14ac:dyDescent="0.2">
      <c r="A1236" s="2">
        <v>6855093125</v>
      </c>
      <c r="B1236" s="4">
        <v>-7.386962890625</v>
      </c>
    </row>
    <row r="1237" spans="1:2" x14ac:dyDescent="0.2">
      <c r="A1237" s="2">
        <v>6858217187.5</v>
      </c>
      <c r="B1237" s="4">
        <v>-10.69970703125</v>
      </c>
    </row>
    <row r="1238" spans="1:2" x14ac:dyDescent="0.2">
      <c r="A1238" s="2">
        <v>6861341250</v>
      </c>
      <c r="B1238" s="4">
        <v>-4.50732421875</v>
      </c>
    </row>
    <row r="1239" spans="1:2" x14ac:dyDescent="0.2">
      <c r="A1239" s="2">
        <v>6864465312.5</v>
      </c>
      <c r="B1239" s="4">
        <v>-6.502685546875</v>
      </c>
    </row>
    <row r="1240" spans="1:2" x14ac:dyDescent="0.2">
      <c r="A1240" s="2">
        <v>6867589375</v>
      </c>
      <c r="B1240" s="4">
        <v>-19.359375</v>
      </c>
    </row>
    <row r="1241" spans="1:2" x14ac:dyDescent="0.2">
      <c r="A1241" s="2">
        <v>6870713437.5</v>
      </c>
      <c r="B1241" s="4">
        <v>-15.2353515625</v>
      </c>
    </row>
    <row r="1242" spans="1:2" x14ac:dyDescent="0.2">
      <c r="A1242" s="2">
        <v>6873837500</v>
      </c>
      <c r="B1242" s="4">
        <v>-29.103515625</v>
      </c>
    </row>
    <row r="1243" spans="1:2" x14ac:dyDescent="0.2">
      <c r="A1243" s="2">
        <v>6876961562.5</v>
      </c>
      <c r="B1243" s="4">
        <v>-12.42041015625</v>
      </c>
    </row>
    <row r="1244" spans="1:2" x14ac:dyDescent="0.2">
      <c r="A1244" s="2">
        <v>6880085625</v>
      </c>
      <c r="B1244" s="4">
        <v>-18.1220703125</v>
      </c>
    </row>
    <row r="1245" spans="1:2" x14ac:dyDescent="0.2">
      <c r="A1245" s="2">
        <v>6883209687.5</v>
      </c>
      <c r="B1245" s="4">
        <v>-10.31103515625</v>
      </c>
    </row>
    <row r="1246" spans="1:2" x14ac:dyDescent="0.2">
      <c r="A1246" s="2">
        <v>6886333750</v>
      </c>
      <c r="B1246" s="4">
        <v>-12.064453125</v>
      </c>
    </row>
    <row r="1247" spans="1:2" x14ac:dyDescent="0.2">
      <c r="A1247" s="2">
        <v>6889457812.5</v>
      </c>
      <c r="B1247" s="4">
        <v>-9.75732421875</v>
      </c>
    </row>
    <row r="1248" spans="1:2" x14ac:dyDescent="0.2">
      <c r="A1248" s="2">
        <v>6892581875</v>
      </c>
      <c r="B1248" s="4">
        <v>-10.86181640625</v>
      </c>
    </row>
    <row r="1249" spans="1:2" x14ac:dyDescent="0.2">
      <c r="A1249" s="2">
        <v>6895705937.5</v>
      </c>
      <c r="B1249" s="4">
        <v>-11.8984375</v>
      </c>
    </row>
    <row r="1250" spans="1:2" x14ac:dyDescent="0.2">
      <c r="A1250" s="2">
        <v>6898830000</v>
      </c>
      <c r="B1250" s="4">
        <v>-19.3623046875</v>
      </c>
    </row>
    <row r="1251" spans="1:2" x14ac:dyDescent="0.2">
      <c r="A1251" s="2">
        <v>6901954062.5</v>
      </c>
      <c r="B1251" s="4">
        <v>-14.08203125</v>
      </c>
    </row>
    <row r="1252" spans="1:2" x14ac:dyDescent="0.2">
      <c r="A1252" s="2">
        <v>6905078125</v>
      </c>
      <c r="B1252" s="4">
        <v>-20.0166015625</v>
      </c>
    </row>
    <row r="1253" spans="1:2" x14ac:dyDescent="0.2">
      <c r="A1253" s="2">
        <v>6908202187.5</v>
      </c>
      <c r="B1253" s="4">
        <v>-25.017578125</v>
      </c>
    </row>
    <row r="1254" spans="1:2" x14ac:dyDescent="0.2">
      <c r="A1254" s="2">
        <v>6911326250</v>
      </c>
      <c r="B1254" s="4">
        <v>-16.4375</v>
      </c>
    </row>
    <row r="1255" spans="1:2" x14ac:dyDescent="0.2">
      <c r="A1255" s="2">
        <v>6914450312.5</v>
      </c>
      <c r="B1255" s="4">
        <v>-26.9990234375</v>
      </c>
    </row>
    <row r="1256" spans="1:2" x14ac:dyDescent="0.2">
      <c r="A1256" s="2">
        <v>6917574375</v>
      </c>
      <c r="B1256" s="4">
        <v>-14.41162109375</v>
      </c>
    </row>
    <row r="1257" spans="1:2" x14ac:dyDescent="0.2">
      <c r="A1257" s="2">
        <v>6920698437.5</v>
      </c>
      <c r="B1257" s="4">
        <v>-38.80078125</v>
      </c>
    </row>
    <row r="1258" spans="1:2" x14ac:dyDescent="0.2">
      <c r="A1258" s="2">
        <v>6923822500</v>
      </c>
      <c r="B1258" s="4">
        <v>-25.0166015625</v>
      </c>
    </row>
    <row r="1259" spans="1:2" x14ac:dyDescent="0.2">
      <c r="A1259" s="2">
        <v>6926946562.5</v>
      </c>
      <c r="B1259" s="4">
        <v>-21.8466796875</v>
      </c>
    </row>
    <row r="1260" spans="1:2" x14ac:dyDescent="0.2">
      <c r="A1260" s="2">
        <v>6930070625</v>
      </c>
      <c r="B1260" s="4">
        <v>-21.431640625</v>
      </c>
    </row>
    <row r="1261" spans="1:2" x14ac:dyDescent="0.2">
      <c r="A1261" s="2">
        <v>6933194687.5</v>
      </c>
      <c r="B1261" s="4">
        <v>-19.6484375</v>
      </c>
    </row>
    <row r="1262" spans="1:2" x14ac:dyDescent="0.2">
      <c r="A1262" s="2">
        <v>6936318750</v>
      </c>
      <c r="B1262" s="4">
        <v>-18.8046875</v>
      </c>
    </row>
    <row r="1263" spans="1:2" x14ac:dyDescent="0.2">
      <c r="A1263" s="2">
        <v>6939442812.5</v>
      </c>
      <c r="B1263" s="4">
        <v>-27.765625</v>
      </c>
    </row>
    <row r="1264" spans="1:2" x14ac:dyDescent="0.2">
      <c r="A1264" s="2">
        <v>6942566875</v>
      </c>
      <c r="B1264" s="4">
        <v>-31.5615234375</v>
      </c>
    </row>
    <row r="1265" spans="1:2" x14ac:dyDescent="0.2">
      <c r="A1265" s="2">
        <v>6945690937.5</v>
      </c>
      <c r="B1265" s="4">
        <v>-21.892578125</v>
      </c>
    </row>
    <row r="1266" spans="1:2" x14ac:dyDescent="0.2">
      <c r="A1266" s="2">
        <v>6948815000</v>
      </c>
      <c r="B1266" s="4">
        <v>-25.587890625</v>
      </c>
    </row>
    <row r="1267" spans="1:2" x14ac:dyDescent="0.2">
      <c r="A1267" s="2">
        <v>6951939062.5</v>
      </c>
      <c r="B1267" s="4">
        <v>-31.6201171875</v>
      </c>
    </row>
    <row r="1268" spans="1:2" x14ac:dyDescent="0.2">
      <c r="A1268" s="2">
        <v>6955063125</v>
      </c>
      <c r="B1268" s="4">
        <v>-32.294921875</v>
      </c>
    </row>
    <row r="1269" spans="1:2" x14ac:dyDescent="0.2">
      <c r="A1269" s="2">
        <v>6958187187.5</v>
      </c>
      <c r="B1269" s="4">
        <v>-22.9287109375</v>
      </c>
    </row>
    <row r="1270" spans="1:2" x14ac:dyDescent="0.2">
      <c r="A1270" s="2">
        <v>6961311250</v>
      </c>
      <c r="B1270" s="4">
        <v>-33.642578125</v>
      </c>
    </row>
    <row r="1271" spans="1:2" x14ac:dyDescent="0.2">
      <c r="A1271" s="2">
        <v>6964435312.5</v>
      </c>
      <c r="B1271" s="4">
        <v>-28.87109375</v>
      </c>
    </row>
    <row r="1272" spans="1:2" x14ac:dyDescent="0.2">
      <c r="A1272" s="2">
        <v>6967559375</v>
      </c>
      <c r="B1272" s="4">
        <v>-41.1953125</v>
      </c>
    </row>
    <row r="1273" spans="1:2" x14ac:dyDescent="0.2">
      <c r="A1273" s="2">
        <v>6970683437.5</v>
      </c>
      <c r="B1273" s="4">
        <v>-38.169921875</v>
      </c>
    </row>
    <row r="1274" spans="1:2" x14ac:dyDescent="0.2">
      <c r="A1274" s="2">
        <v>6973807500</v>
      </c>
      <c r="B1274" s="4">
        <v>-46.3046875</v>
      </c>
    </row>
    <row r="1275" spans="1:2" x14ac:dyDescent="0.2">
      <c r="A1275" s="2">
        <v>6976931562.5</v>
      </c>
      <c r="B1275" s="4">
        <v>-38.900390625</v>
      </c>
    </row>
    <row r="1276" spans="1:2" x14ac:dyDescent="0.2">
      <c r="A1276" s="2">
        <v>6980055625</v>
      </c>
      <c r="B1276" s="4">
        <v>-38.642578125</v>
      </c>
    </row>
    <row r="1277" spans="1:2" x14ac:dyDescent="0.2">
      <c r="A1277" s="2">
        <v>6983179687.5</v>
      </c>
      <c r="B1277" s="4">
        <v>-43.16796875</v>
      </c>
    </row>
    <row r="1278" spans="1:2" x14ac:dyDescent="0.2">
      <c r="A1278" s="2">
        <v>6986303750</v>
      </c>
      <c r="B1278" s="4">
        <v>-47.240234375</v>
      </c>
    </row>
    <row r="1279" spans="1:2" x14ac:dyDescent="0.2">
      <c r="A1279" s="2">
        <v>6989427812.5</v>
      </c>
      <c r="B1279" s="4">
        <v>-40.171875</v>
      </c>
    </row>
    <row r="1280" spans="1:2" x14ac:dyDescent="0.2">
      <c r="A1280" s="2">
        <v>6992551875</v>
      </c>
      <c r="B1280" s="4">
        <v>-47.529296875</v>
      </c>
    </row>
    <row r="1281" spans="1:2" x14ac:dyDescent="0.2">
      <c r="A1281" s="2">
        <v>6995675937.5</v>
      </c>
      <c r="B1281" s="4">
        <v>-45.736328125</v>
      </c>
    </row>
    <row r="1282" spans="1:2" x14ac:dyDescent="0.2">
      <c r="A1282" s="2">
        <v>6998800000</v>
      </c>
      <c r="B1282" s="4">
        <v>-48.359375</v>
      </c>
    </row>
    <row r="1283" spans="1:2" x14ac:dyDescent="0.2">
      <c r="A1283" s="2">
        <v>7001924062.5</v>
      </c>
      <c r="B1283" s="4">
        <v>-36.720703125</v>
      </c>
    </row>
    <row r="1284" spans="1:2" x14ac:dyDescent="0.2">
      <c r="A1284" s="2">
        <v>7005048125</v>
      </c>
      <c r="B1284" s="4">
        <v>-25.224609375</v>
      </c>
    </row>
    <row r="1285" spans="1:2" x14ac:dyDescent="0.2">
      <c r="A1285" s="2">
        <v>7008172187.5</v>
      </c>
      <c r="B1285" s="4">
        <v>-30.35546875</v>
      </c>
    </row>
    <row r="1286" spans="1:2" x14ac:dyDescent="0.2">
      <c r="A1286" s="2">
        <v>7011296250</v>
      </c>
      <c r="B1286" s="4">
        <v>-40.60546875</v>
      </c>
    </row>
    <row r="1287" spans="1:2" x14ac:dyDescent="0.2">
      <c r="A1287" s="2">
        <v>7014420312.5</v>
      </c>
      <c r="B1287" s="4">
        <v>-40.43359375</v>
      </c>
    </row>
    <row r="1288" spans="1:2" x14ac:dyDescent="0.2">
      <c r="A1288" s="2">
        <v>7017544375</v>
      </c>
      <c r="B1288" s="4">
        <v>-43.6171875</v>
      </c>
    </row>
    <row r="1289" spans="1:2" x14ac:dyDescent="0.2">
      <c r="A1289" s="2">
        <v>7020668437.5</v>
      </c>
      <c r="B1289" s="4">
        <v>-52.341796875</v>
      </c>
    </row>
    <row r="1290" spans="1:2" x14ac:dyDescent="0.2">
      <c r="A1290" s="2">
        <v>7023792500</v>
      </c>
      <c r="B1290" s="4">
        <v>-83.9140625</v>
      </c>
    </row>
    <row r="1291" spans="1:2" x14ac:dyDescent="0.2">
      <c r="A1291" s="2">
        <v>7026916562.5</v>
      </c>
      <c r="B1291" s="4">
        <v>-63.443359375</v>
      </c>
    </row>
    <row r="1292" spans="1:2" x14ac:dyDescent="0.2">
      <c r="A1292" s="2">
        <v>7030040625</v>
      </c>
      <c r="B1292" s="4">
        <v>-37.439453125</v>
      </c>
    </row>
    <row r="1293" spans="1:2" x14ac:dyDescent="0.2">
      <c r="A1293" s="2">
        <v>7033164687.5</v>
      </c>
      <c r="B1293" s="4">
        <v>-47.484375</v>
      </c>
    </row>
    <row r="1294" spans="1:2" x14ac:dyDescent="0.2">
      <c r="A1294" s="2">
        <v>7036288750</v>
      </c>
      <c r="B1294" s="4">
        <v>-70.30078125</v>
      </c>
    </row>
    <row r="1295" spans="1:2" x14ac:dyDescent="0.2">
      <c r="A1295" s="2">
        <v>7039412812.5</v>
      </c>
      <c r="B1295" s="4">
        <v>-50.13671875</v>
      </c>
    </row>
    <row r="1296" spans="1:2" x14ac:dyDescent="0.2">
      <c r="A1296" s="2">
        <v>7042536875</v>
      </c>
      <c r="B1296" s="4">
        <v>-52.509765625</v>
      </c>
    </row>
    <row r="1297" spans="1:2" x14ac:dyDescent="0.2">
      <c r="A1297" s="2">
        <v>7045660937.5</v>
      </c>
      <c r="B1297" s="4">
        <v>-47.943359375</v>
      </c>
    </row>
    <row r="1298" spans="1:2" x14ac:dyDescent="0.2">
      <c r="A1298" s="2">
        <v>7048785000</v>
      </c>
      <c r="B1298" s="4">
        <v>-60.109375</v>
      </c>
    </row>
    <row r="1299" spans="1:2" x14ac:dyDescent="0.2">
      <c r="A1299" s="2">
        <v>7051909062.5</v>
      </c>
      <c r="B1299" s="4">
        <v>-75.41796875</v>
      </c>
    </row>
    <row r="1300" spans="1:2" x14ac:dyDescent="0.2">
      <c r="A1300" s="2">
        <v>7055033125</v>
      </c>
      <c r="B1300" s="4">
        <v>-59.9609375</v>
      </c>
    </row>
    <row r="1301" spans="1:2" x14ac:dyDescent="0.2">
      <c r="A1301" s="2">
        <v>7058157187.5</v>
      </c>
      <c r="B1301" s="4">
        <v>-52.638671875</v>
      </c>
    </row>
    <row r="1302" spans="1:2" x14ac:dyDescent="0.2">
      <c r="A1302" s="2">
        <v>7061281250</v>
      </c>
      <c r="B1302" s="4">
        <v>-37.96875</v>
      </c>
    </row>
    <row r="1303" spans="1:2" x14ac:dyDescent="0.2">
      <c r="A1303" s="2">
        <v>7064405312.5</v>
      </c>
      <c r="B1303" s="4">
        <v>-64.57421875</v>
      </c>
    </row>
    <row r="1304" spans="1:2" x14ac:dyDescent="0.2">
      <c r="A1304" s="2">
        <v>7067529375</v>
      </c>
      <c r="B1304" s="4">
        <v>-74.9453125</v>
      </c>
    </row>
    <row r="1305" spans="1:2" x14ac:dyDescent="0.2">
      <c r="A1305" s="2">
        <v>7070653437.5</v>
      </c>
      <c r="B1305" s="4">
        <v>-94.046875</v>
      </c>
    </row>
    <row r="1306" spans="1:2" x14ac:dyDescent="0.2">
      <c r="A1306" s="2">
        <v>7073777500</v>
      </c>
      <c r="B1306" s="4">
        <v>-65.00390625</v>
      </c>
    </row>
    <row r="1307" spans="1:2" x14ac:dyDescent="0.2">
      <c r="A1307" s="2">
        <v>7076901562.5</v>
      </c>
      <c r="B1307" s="4">
        <v>-94.83203125</v>
      </c>
    </row>
    <row r="1308" spans="1:2" x14ac:dyDescent="0.2">
      <c r="A1308" s="2">
        <v>7080025625</v>
      </c>
      <c r="B1308" s="4">
        <v>-50.068359375</v>
      </c>
    </row>
    <row r="1309" spans="1:2" x14ac:dyDescent="0.2">
      <c r="A1309" s="2">
        <v>7083149687.5</v>
      </c>
      <c r="B1309" s="4">
        <v>-82.296875</v>
      </c>
    </row>
    <row r="1310" spans="1:2" x14ac:dyDescent="0.2">
      <c r="A1310" s="2">
        <v>7086273750</v>
      </c>
      <c r="B1310" s="4">
        <v>-55.53125</v>
      </c>
    </row>
    <row r="1311" spans="1:2" x14ac:dyDescent="0.2">
      <c r="A1311" s="2">
        <v>7089397812.5</v>
      </c>
      <c r="B1311" s="4">
        <v>-72.125</v>
      </c>
    </row>
    <row r="1312" spans="1:2" x14ac:dyDescent="0.2">
      <c r="A1312" s="2">
        <v>7092521875</v>
      </c>
      <c r="B1312" s="4">
        <v>-95.09765625</v>
      </c>
    </row>
    <row r="1313" spans="1:2" x14ac:dyDescent="0.2">
      <c r="A1313" s="2">
        <v>7095645937.5</v>
      </c>
      <c r="B1313" s="4">
        <v>-104.21484375</v>
      </c>
    </row>
    <row r="1314" spans="1:2" x14ac:dyDescent="0.2">
      <c r="A1314" s="2">
        <v>7098770000</v>
      </c>
      <c r="B1314" s="4">
        <v>-93.09375</v>
      </c>
    </row>
    <row r="1315" spans="1:2" x14ac:dyDescent="0.2">
      <c r="A1315" s="2">
        <v>7101894062.5</v>
      </c>
      <c r="B1315" s="4">
        <v>-82.390625</v>
      </c>
    </row>
    <row r="1316" spans="1:2" x14ac:dyDescent="0.2">
      <c r="A1316" s="2">
        <v>7105018125</v>
      </c>
      <c r="B1316" s="4">
        <v>-105.6015625</v>
      </c>
    </row>
    <row r="1317" spans="1:2" x14ac:dyDescent="0.2">
      <c r="A1317" s="2">
        <v>7108142187.5</v>
      </c>
      <c r="B1317" s="4">
        <v>-120.54296875</v>
      </c>
    </row>
    <row r="1318" spans="1:2" x14ac:dyDescent="0.2">
      <c r="A1318" s="2">
        <v>7111266250</v>
      </c>
      <c r="B1318" s="4">
        <v>-99.58203125</v>
      </c>
    </row>
    <row r="1319" spans="1:2" x14ac:dyDescent="0.2">
      <c r="A1319" s="2">
        <v>7114390312.5</v>
      </c>
      <c r="B1319" s="4">
        <v>-96.4375</v>
      </c>
    </row>
    <row r="1320" spans="1:2" x14ac:dyDescent="0.2">
      <c r="A1320" s="2">
        <v>7117514375</v>
      </c>
      <c r="B1320" s="4">
        <v>-106.2890625</v>
      </c>
    </row>
    <row r="1321" spans="1:2" x14ac:dyDescent="0.2">
      <c r="A1321" s="2">
        <v>7120638437.5</v>
      </c>
      <c r="B1321" s="4">
        <v>-103.05859375</v>
      </c>
    </row>
    <row r="1322" spans="1:2" x14ac:dyDescent="0.2">
      <c r="A1322" s="2">
        <v>7123762500</v>
      </c>
      <c r="B1322" s="4">
        <v>-133.9609375</v>
      </c>
    </row>
    <row r="1323" spans="1:2" x14ac:dyDescent="0.2">
      <c r="A1323" s="2">
        <v>7126886562.5</v>
      </c>
      <c r="B1323" s="4">
        <v>-103.578125</v>
      </c>
    </row>
    <row r="1324" spans="1:2" x14ac:dyDescent="0.2">
      <c r="A1324" s="2">
        <v>7130010625</v>
      </c>
      <c r="B1324" s="4">
        <v>-111.73046875</v>
      </c>
    </row>
    <row r="1325" spans="1:2" x14ac:dyDescent="0.2">
      <c r="A1325" s="2">
        <v>7133134687.5</v>
      </c>
      <c r="B1325" s="4">
        <v>-136.1796875</v>
      </c>
    </row>
    <row r="1326" spans="1:2" x14ac:dyDescent="0.2">
      <c r="A1326" s="2">
        <v>7136258750</v>
      </c>
      <c r="B1326" s="4">
        <v>-100.4609375</v>
      </c>
    </row>
    <row r="1327" spans="1:2" x14ac:dyDescent="0.2">
      <c r="A1327" s="2">
        <v>7139382812.5</v>
      </c>
      <c r="B1327" s="4">
        <v>-150.96875</v>
      </c>
    </row>
    <row r="1328" spans="1:2" x14ac:dyDescent="0.2">
      <c r="A1328" s="2">
        <v>7142506875</v>
      </c>
      <c r="B1328" s="4">
        <v>-117.18359375</v>
      </c>
    </row>
    <row r="1329" spans="1:2" x14ac:dyDescent="0.2">
      <c r="A1329" s="2">
        <v>7145630937.5</v>
      </c>
      <c r="B1329" s="4">
        <v>-77.4140625</v>
      </c>
    </row>
    <row r="1330" spans="1:2" x14ac:dyDescent="0.2">
      <c r="A1330" s="2">
        <v>7148755000</v>
      </c>
      <c r="B1330" s="4">
        <v>-115.6875</v>
      </c>
    </row>
    <row r="1331" spans="1:2" x14ac:dyDescent="0.2">
      <c r="A1331" s="2">
        <v>7151879062.5</v>
      </c>
      <c r="B1331" s="4">
        <v>-168.0703125</v>
      </c>
    </row>
    <row r="1332" spans="1:2" x14ac:dyDescent="0.2">
      <c r="A1332" s="2">
        <v>7155003125</v>
      </c>
      <c r="B1332" s="4">
        <v>-126.75</v>
      </c>
    </row>
    <row r="1333" spans="1:2" x14ac:dyDescent="0.2">
      <c r="A1333" s="2">
        <v>7158127187.5</v>
      </c>
      <c r="B1333" s="4">
        <v>-144.0078125</v>
      </c>
    </row>
    <row r="1334" spans="1:2" x14ac:dyDescent="0.2">
      <c r="A1334" s="2">
        <v>7161251250</v>
      </c>
      <c r="B1334" s="4">
        <v>-178.1953125</v>
      </c>
    </row>
    <row r="1335" spans="1:2" x14ac:dyDescent="0.2">
      <c r="A1335" s="2">
        <v>7164375312.5</v>
      </c>
      <c r="B1335" s="4">
        <v>178.625</v>
      </c>
    </row>
    <row r="1336" spans="1:2" x14ac:dyDescent="0.2">
      <c r="A1336" s="2">
        <v>7167499375</v>
      </c>
      <c r="B1336" s="4">
        <v>-166.765625</v>
      </c>
    </row>
    <row r="1337" spans="1:2" x14ac:dyDescent="0.2">
      <c r="A1337" s="2">
        <v>7170623437.5</v>
      </c>
      <c r="B1337" s="4">
        <v>59.435546875</v>
      </c>
    </row>
    <row r="1338" spans="1:2" x14ac:dyDescent="0.2">
      <c r="A1338" s="2">
        <v>7173747500</v>
      </c>
      <c r="B1338" s="4">
        <v>-157.53125</v>
      </c>
    </row>
    <row r="1339" spans="1:2" x14ac:dyDescent="0.2">
      <c r="A1339" s="2">
        <v>7176871562.5</v>
      </c>
      <c r="B1339" s="4">
        <v>171.875</v>
      </c>
    </row>
    <row r="1340" spans="1:2" x14ac:dyDescent="0.2">
      <c r="A1340" s="2">
        <v>7179995625</v>
      </c>
      <c r="B1340" s="4">
        <v>-178.171875</v>
      </c>
    </row>
    <row r="1341" spans="1:2" x14ac:dyDescent="0.2">
      <c r="A1341" s="2">
        <v>7183119687.5</v>
      </c>
      <c r="B1341" s="4">
        <v>142.265625</v>
      </c>
    </row>
    <row r="1342" spans="1:2" x14ac:dyDescent="0.2">
      <c r="A1342" s="2">
        <v>7186243750</v>
      </c>
      <c r="B1342" s="4">
        <v>171.734375</v>
      </c>
    </row>
    <row r="1343" spans="1:2" x14ac:dyDescent="0.2">
      <c r="A1343" s="2">
        <v>7189367812.5</v>
      </c>
      <c r="B1343" s="4">
        <v>145.7890625</v>
      </c>
    </row>
    <row r="1344" spans="1:2" x14ac:dyDescent="0.2">
      <c r="A1344" s="2">
        <v>7192491875</v>
      </c>
      <c r="B1344" s="4">
        <v>124.98046875</v>
      </c>
    </row>
    <row r="1345" spans="1:2" x14ac:dyDescent="0.2">
      <c r="A1345" s="2">
        <v>7195615937.5</v>
      </c>
      <c r="B1345" s="4">
        <v>172.8984375</v>
      </c>
    </row>
    <row r="1346" spans="1:2" x14ac:dyDescent="0.2">
      <c r="A1346" s="2">
        <v>7198740000</v>
      </c>
      <c r="B1346" s="4">
        <v>131.0078125</v>
      </c>
    </row>
    <row r="1347" spans="1:2" x14ac:dyDescent="0.2">
      <c r="A1347" s="2">
        <v>7201864062.5</v>
      </c>
      <c r="B1347" s="4">
        <v>125.2421875</v>
      </c>
    </row>
    <row r="1348" spans="1:2" x14ac:dyDescent="0.2">
      <c r="A1348" s="2">
        <v>7204988125</v>
      </c>
      <c r="B1348" s="4">
        <v>155.2734375</v>
      </c>
    </row>
    <row r="1349" spans="1:2" x14ac:dyDescent="0.2">
      <c r="A1349" s="2">
        <v>7208112187.5</v>
      </c>
      <c r="B1349" s="4">
        <v>152.8359375</v>
      </c>
    </row>
    <row r="1350" spans="1:2" x14ac:dyDescent="0.2">
      <c r="A1350" s="2">
        <v>7211236250</v>
      </c>
      <c r="B1350" s="4">
        <v>152.46875</v>
      </c>
    </row>
    <row r="1351" spans="1:2" x14ac:dyDescent="0.2">
      <c r="A1351" s="2">
        <v>7214360312.5</v>
      </c>
      <c r="B1351" s="4">
        <v>149.9296875</v>
      </c>
    </row>
    <row r="1352" spans="1:2" x14ac:dyDescent="0.2">
      <c r="A1352" s="2">
        <v>7217484375</v>
      </c>
      <c r="B1352" s="4">
        <v>145.7734375</v>
      </c>
    </row>
    <row r="1353" spans="1:2" x14ac:dyDescent="0.2">
      <c r="A1353" s="2">
        <v>7220608437.5</v>
      </c>
      <c r="B1353" s="4">
        <v>59.232421875</v>
      </c>
    </row>
    <row r="1354" spans="1:2" x14ac:dyDescent="0.2">
      <c r="A1354" s="2">
        <v>7223732500</v>
      </c>
      <c r="B1354" s="4">
        <v>-74.01953125</v>
      </c>
    </row>
    <row r="1355" spans="1:2" x14ac:dyDescent="0.2">
      <c r="A1355" s="2">
        <v>7226856562.5</v>
      </c>
      <c r="B1355" s="4">
        <v>155.1171875</v>
      </c>
    </row>
    <row r="1356" spans="1:2" x14ac:dyDescent="0.2">
      <c r="A1356" s="2">
        <v>7229980625</v>
      </c>
      <c r="B1356" s="4">
        <v>119.31640625</v>
      </c>
    </row>
    <row r="1357" spans="1:2" x14ac:dyDescent="0.2">
      <c r="A1357" s="2">
        <v>7233104687.5</v>
      </c>
      <c r="B1357" s="4">
        <v>136.265625</v>
      </c>
    </row>
    <row r="1358" spans="1:2" x14ac:dyDescent="0.2">
      <c r="A1358" s="2">
        <v>7236228750</v>
      </c>
      <c r="B1358" s="4">
        <v>117.78515625</v>
      </c>
    </row>
    <row r="1359" spans="1:2" x14ac:dyDescent="0.2">
      <c r="A1359" s="2">
        <v>7239352812.5</v>
      </c>
      <c r="B1359" s="4">
        <v>132.765625</v>
      </c>
    </row>
    <row r="1360" spans="1:2" x14ac:dyDescent="0.2">
      <c r="A1360" s="2">
        <v>7242476875</v>
      </c>
      <c r="B1360" s="4">
        <v>128.6796875</v>
      </c>
    </row>
    <row r="1361" spans="1:2" x14ac:dyDescent="0.2">
      <c r="A1361" s="2">
        <v>7245600937.5</v>
      </c>
      <c r="B1361" s="4">
        <v>111.71484375</v>
      </c>
    </row>
    <row r="1362" spans="1:2" x14ac:dyDescent="0.2">
      <c r="A1362" s="2">
        <v>7248725000</v>
      </c>
      <c r="B1362" s="4">
        <v>130.1328125</v>
      </c>
    </row>
    <row r="1363" spans="1:2" x14ac:dyDescent="0.2">
      <c r="A1363" s="2">
        <v>7251849062.5</v>
      </c>
      <c r="B1363" s="4">
        <v>112.578125</v>
      </c>
    </row>
    <row r="1364" spans="1:2" x14ac:dyDescent="0.2">
      <c r="A1364" s="2">
        <v>7254973125</v>
      </c>
      <c r="B1364" s="4">
        <v>136.7890625</v>
      </c>
    </row>
    <row r="1365" spans="1:2" x14ac:dyDescent="0.2">
      <c r="A1365" s="2">
        <v>7258097187.5</v>
      </c>
      <c r="B1365" s="4">
        <v>119.16015625</v>
      </c>
    </row>
    <row r="1366" spans="1:2" x14ac:dyDescent="0.2">
      <c r="A1366" s="2">
        <v>7261221250</v>
      </c>
      <c r="B1366" s="4">
        <v>89.234375</v>
      </c>
    </row>
    <row r="1367" spans="1:2" x14ac:dyDescent="0.2">
      <c r="A1367" s="2">
        <v>7264345312.5</v>
      </c>
      <c r="B1367" s="4">
        <v>109.03125</v>
      </c>
    </row>
    <row r="1368" spans="1:2" x14ac:dyDescent="0.2">
      <c r="A1368" s="2">
        <v>7267469375</v>
      </c>
      <c r="B1368" s="4">
        <v>116.23828125</v>
      </c>
    </row>
    <row r="1369" spans="1:2" x14ac:dyDescent="0.2">
      <c r="A1369" s="2">
        <v>7270593437.5</v>
      </c>
      <c r="B1369" s="4">
        <v>106.1484375</v>
      </c>
    </row>
    <row r="1370" spans="1:2" x14ac:dyDescent="0.2">
      <c r="A1370" s="2">
        <v>7273717500</v>
      </c>
      <c r="B1370" s="4">
        <v>107.21484375</v>
      </c>
    </row>
    <row r="1371" spans="1:2" x14ac:dyDescent="0.2">
      <c r="A1371" s="2">
        <v>7276841562.5</v>
      </c>
      <c r="B1371" s="4">
        <v>109.22265625</v>
      </c>
    </row>
    <row r="1372" spans="1:2" x14ac:dyDescent="0.2">
      <c r="A1372" s="2">
        <v>7279965625</v>
      </c>
      <c r="B1372" s="4">
        <v>79.58203125</v>
      </c>
    </row>
    <row r="1373" spans="1:2" x14ac:dyDescent="0.2">
      <c r="A1373" s="2">
        <v>7283089687.5</v>
      </c>
      <c r="B1373" s="4">
        <v>94.73046875</v>
      </c>
    </row>
    <row r="1374" spans="1:2" x14ac:dyDescent="0.2">
      <c r="A1374" s="2">
        <v>7286213750</v>
      </c>
      <c r="B1374" s="4">
        <v>100.87890625</v>
      </c>
    </row>
    <row r="1375" spans="1:2" x14ac:dyDescent="0.2">
      <c r="A1375" s="2">
        <v>7289337812.5</v>
      </c>
      <c r="B1375" s="4">
        <v>81.890625</v>
      </c>
    </row>
    <row r="1376" spans="1:2" x14ac:dyDescent="0.2">
      <c r="A1376" s="2">
        <v>7292461875</v>
      </c>
      <c r="B1376" s="4">
        <v>93.5703125</v>
      </c>
    </row>
    <row r="1377" spans="1:2" x14ac:dyDescent="0.2">
      <c r="A1377" s="2">
        <v>7295585937.5</v>
      </c>
      <c r="B1377" s="4">
        <v>92.859375</v>
      </c>
    </row>
    <row r="1378" spans="1:2" x14ac:dyDescent="0.2">
      <c r="A1378" s="2">
        <v>7298710000</v>
      </c>
      <c r="B1378" s="4">
        <v>90.890625</v>
      </c>
    </row>
    <row r="1379" spans="1:2" x14ac:dyDescent="0.2">
      <c r="A1379" s="2">
        <v>7301834062.5</v>
      </c>
      <c r="B1379" s="4">
        <v>88.9375</v>
      </c>
    </row>
    <row r="1380" spans="1:2" x14ac:dyDescent="0.2">
      <c r="A1380" s="2">
        <v>7304958125</v>
      </c>
      <c r="B1380" s="4">
        <v>94.55078125</v>
      </c>
    </row>
    <row r="1381" spans="1:2" x14ac:dyDescent="0.2">
      <c r="A1381" s="2">
        <v>7308082187.5</v>
      </c>
      <c r="B1381" s="4">
        <v>104.546875</v>
      </c>
    </row>
    <row r="1382" spans="1:2" x14ac:dyDescent="0.2">
      <c r="A1382" s="2">
        <v>7311206250</v>
      </c>
      <c r="B1382" s="4">
        <v>64.7265625</v>
      </c>
    </row>
    <row r="1383" spans="1:2" x14ac:dyDescent="0.2">
      <c r="A1383" s="2">
        <v>7314330312.5</v>
      </c>
      <c r="B1383" s="4">
        <v>70.84765625</v>
      </c>
    </row>
    <row r="1384" spans="1:2" x14ac:dyDescent="0.2">
      <c r="A1384" s="2">
        <v>7317454375</v>
      </c>
      <c r="B1384" s="4">
        <v>87.34765625</v>
      </c>
    </row>
    <row r="1385" spans="1:2" x14ac:dyDescent="0.2">
      <c r="A1385" s="2">
        <v>7320578437.5</v>
      </c>
      <c r="B1385" s="4">
        <v>95.9296875</v>
      </c>
    </row>
    <row r="1386" spans="1:2" x14ac:dyDescent="0.2">
      <c r="A1386" s="2">
        <v>7323702500</v>
      </c>
      <c r="B1386" s="4">
        <v>91.48828125</v>
      </c>
    </row>
    <row r="1387" spans="1:2" x14ac:dyDescent="0.2">
      <c r="A1387" s="2">
        <v>7326826562.5</v>
      </c>
      <c r="B1387" s="4">
        <v>100.7734375</v>
      </c>
    </row>
    <row r="1388" spans="1:2" x14ac:dyDescent="0.2">
      <c r="A1388" s="2">
        <v>7329950625</v>
      </c>
      <c r="B1388" s="4">
        <v>106.046875</v>
      </c>
    </row>
    <row r="1389" spans="1:2" x14ac:dyDescent="0.2">
      <c r="A1389" s="2">
        <v>7333074687.5</v>
      </c>
      <c r="B1389" s="4">
        <v>85.04296875</v>
      </c>
    </row>
    <row r="1390" spans="1:2" x14ac:dyDescent="0.2">
      <c r="A1390" s="2">
        <v>7336198750</v>
      </c>
      <c r="B1390" s="4">
        <v>78.42578125</v>
      </c>
    </row>
    <row r="1391" spans="1:2" x14ac:dyDescent="0.2">
      <c r="A1391" s="2">
        <v>7339322812.5</v>
      </c>
      <c r="B1391" s="4">
        <v>78.66015625</v>
      </c>
    </row>
    <row r="1392" spans="1:2" x14ac:dyDescent="0.2">
      <c r="A1392" s="2">
        <v>7342446875</v>
      </c>
      <c r="B1392" s="4">
        <v>72.98046875</v>
      </c>
    </row>
    <row r="1393" spans="1:2" x14ac:dyDescent="0.2">
      <c r="A1393" s="2">
        <v>7345570937.5</v>
      </c>
      <c r="B1393" s="4">
        <v>95.38671875</v>
      </c>
    </row>
    <row r="1394" spans="1:2" x14ac:dyDescent="0.2">
      <c r="A1394" s="2">
        <v>7348695000</v>
      </c>
      <c r="B1394" s="4">
        <v>81.66015625</v>
      </c>
    </row>
    <row r="1395" spans="1:2" x14ac:dyDescent="0.2">
      <c r="A1395" s="2">
        <v>7351819062.5</v>
      </c>
      <c r="B1395" s="4">
        <v>70.4453125</v>
      </c>
    </row>
    <row r="1396" spans="1:2" x14ac:dyDescent="0.2">
      <c r="A1396" s="2">
        <v>7354943125</v>
      </c>
      <c r="B1396" s="4">
        <v>58.171875</v>
      </c>
    </row>
    <row r="1397" spans="1:2" x14ac:dyDescent="0.2">
      <c r="A1397" s="2">
        <v>7358067187.5</v>
      </c>
      <c r="B1397" s="4">
        <v>76.453125</v>
      </c>
    </row>
    <row r="1398" spans="1:2" x14ac:dyDescent="0.2">
      <c r="A1398" s="2">
        <v>7361191250</v>
      </c>
      <c r="B1398" s="4">
        <v>77.19921875</v>
      </c>
    </row>
    <row r="1399" spans="1:2" x14ac:dyDescent="0.2">
      <c r="A1399" s="2">
        <v>7364315312.5</v>
      </c>
      <c r="B1399" s="4">
        <v>82.37890625</v>
      </c>
    </row>
    <row r="1400" spans="1:2" x14ac:dyDescent="0.2">
      <c r="A1400" s="2">
        <v>7367439375</v>
      </c>
      <c r="B1400" s="4">
        <v>66.6484375</v>
      </c>
    </row>
    <row r="1401" spans="1:2" x14ac:dyDescent="0.2">
      <c r="A1401" s="2">
        <v>7370563437.5</v>
      </c>
      <c r="B1401" s="4">
        <v>73.53125</v>
      </c>
    </row>
    <row r="1402" spans="1:2" x14ac:dyDescent="0.2">
      <c r="A1402" s="2">
        <v>7373687500</v>
      </c>
      <c r="B1402" s="4">
        <v>74.19140625</v>
      </c>
    </row>
    <row r="1403" spans="1:2" x14ac:dyDescent="0.2">
      <c r="A1403" s="2">
        <v>7376811562.5</v>
      </c>
      <c r="B1403" s="4">
        <v>67.09765625</v>
      </c>
    </row>
    <row r="1404" spans="1:2" x14ac:dyDescent="0.2">
      <c r="A1404" s="2">
        <v>7379935625</v>
      </c>
      <c r="B1404" s="4">
        <v>74.53125</v>
      </c>
    </row>
    <row r="1405" spans="1:2" x14ac:dyDescent="0.2">
      <c r="A1405" s="2">
        <v>7383059687.5</v>
      </c>
      <c r="B1405" s="4">
        <v>57.5078125</v>
      </c>
    </row>
    <row r="1406" spans="1:2" x14ac:dyDescent="0.2">
      <c r="A1406" s="2">
        <v>7386183750</v>
      </c>
      <c r="B1406" s="4">
        <v>65.578125</v>
      </c>
    </row>
    <row r="1407" spans="1:2" x14ac:dyDescent="0.2">
      <c r="A1407" s="2">
        <v>7389307812.5</v>
      </c>
      <c r="B1407" s="4">
        <v>72.15625</v>
      </c>
    </row>
    <row r="1408" spans="1:2" x14ac:dyDescent="0.2">
      <c r="A1408" s="2">
        <v>7392431875</v>
      </c>
      <c r="B1408" s="4">
        <v>63.896484375</v>
      </c>
    </row>
    <row r="1409" spans="1:2" x14ac:dyDescent="0.2">
      <c r="A1409" s="2">
        <v>7395555937.5</v>
      </c>
      <c r="B1409" s="4">
        <v>77.90234375</v>
      </c>
    </row>
    <row r="1410" spans="1:2" x14ac:dyDescent="0.2">
      <c r="A1410" s="2">
        <v>7398680000</v>
      </c>
      <c r="B1410" s="4">
        <v>66.09375</v>
      </c>
    </row>
    <row r="1411" spans="1:2" x14ac:dyDescent="0.2">
      <c r="A1411" s="2">
        <v>7401804062.5</v>
      </c>
      <c r="B1411" s="4">
        <v>58.427734375</v>
      </c>
    </row>
    <row r="1412" spans="1:2" x14ac:dyDescent="0.2">
      <c r="A1412" s="2">
        <v>7404928125</v>
      </c>
      <c r="B1412" s="4">
        <v>64.6640625</v>
      </c>
    </row>
    <row r="1413" spans="1:2" x14ac:dyDescent="0.2">
      <c r="A1413" s="2">
        <v>7408052187.5</v>
      </c>
      <c r="B1413" s="4">
        <v>61.703125</v>
      </c>
    </row>
    <row r="1414" spans="1:2" x14ac:dyDescent="0.2">
      <c r="A1414" s="2">
        <v>7411176250</v>
      </c>
      <c r="B1414" s="4">
        <v>60.953125</v>
      </c>
    </row>
    <row r="1415" spans="1:2" x14ac:dyDescent="0.2">
      <c r="A1415" s="2">
        <v>7414300312.5</v>
      </c>
      <c r="B1415" s="4">
        <v>54.759765625</v>
      </c>
    </row>
    <row r="1416" spans="1:2" x14ac:dyDescent="0.2">
      <c r="A1416" s="2">
        <v>7417424375</v>
      </c>
      <c r="B1416" s="4">
        <v>61.513671875</v>
      </c>
    </row>
    <row r="1417" spans="1:2" x14ac:dyDescent="0.2">
      <c r="A1417" s="2">
        <v>7420548437.5</v>
      </c>
      <c r="B1417" s="4">
        <v>50.6953125</v>
      </c>
    </row>
    <row r="1418" spans="1:2" x14ac:dyDescent="0.2">
      <c r="A1418" s="2">
        <v>7423672500</v>
      </c>
      <c r="B1418" s="4">
        <v>64.67578125</v>
      </c>
    </row>
    <row r="1419" spans="1:2" x14ac:dyDescent="0.2">
      <c r="A1419" s="2">
        <v>7426796562.5</v>
      </c>
      <c r="B1419" s="4">
        <v>64.96484375</v>
      </c>
    </row>
    <row r="1420" spans="1:2" x14ac:dyDescent="0.2">
      <c r="A1420" s="2">
        <v>7429920625</v>
      </c>
      <c r="B1420" s="4">
        <v>64.328125</v>
      </c>
    </row>
    <row r="1421" spans="1:2" x14ac:dyDescent="0.2">
      <c r="A1421" s="2">
        <v>7433044687.5</v>
      </c>
      <c r="B1421" s="4">
        <v>52.806640625</v>
      </c>
    </row>
    <row r="1422" spans="1:2" x14ac:dyDescent="0.2">
      <c r="A1422" s="2">
        <v>7436168750</v>
      </c>
      <c r="B1422" s="4">
        <v>57.07421875</v>
      </c>
    </row>
    <row r="1423" spans="1:2" x14ac:dyDescent="0.2">
      <c r="A1423" s="2">
        <v>7439292812.5</v>
      </c>
      <c r="B1423" s="4">
        <v>58.89453125</v>
      </c>
    </row>
    <row r="1424" spans="1:2" x14ac:dyDescent="0.2">
      <c r="A1424" s="2">
        <v>7442416875</v>
      </c>
      <c r="B1424" s="4">
        <v>53.326171875</v>
      </c>
    </row>
    <row r="1425" spans="1:2" x14ac:dyDescent="0.2">
      <c r="A1425" s="2">
        <v>7445540937.5</v>
      </c>
      <c r="B1425" s="4">
        <v>50.349609375</v>
      </c>
    </row>
    <row r="1426" spans="1:2" x14ac:dyDescent="0.2">
      <c r="A1426" s="2">
        <v>7448665000</v>
      </c>
      <c r="B1426" s="4">
        <v>53.9296875</v>
      </c>
    </row>
    <row r="1427" spans="1:2" x14ac:dyDescent="0.2">
      <c r="A1427" s="2">
        <v>7451789062.5</v>
      </c>
      <c r="B1427" s="4">
        <v>45.697265625</v>
      </c>
    </row>
    <row r="1428" spans="1:2" x14ac:dyDescent="0.2">
      <c r="A1428" s="2">
        <v>7454913125</v>
      </c>
      <c r="B1428" s="4">
        <v>42.81640625</v>
      </c>
    </row>
    <row r="1429" spans="1:2" x14ac:dyDescent="0.2">
      <c r="A1429" s="2">
        <v>7458037187.5</v>
      </c>
      <c r="B1429" s="4">
        <v>52.03515625</v>
      </c>
    </row>
    <row r="1430" spans="1:2" x14ac:dyDescent="0.2">
      <c r="A1430" s="2">
        <v>7461161250</v>
      </c>
      <c r="B1430" s="4">
        <v>53.849609375</v>
      </c>
    </row>
    <row r="1431" spans="1:2" x14ac:dyDescent="0.2">
      <c r="A1431" s="2">
        <v>7464285312.5</v>
      </c>
      <c r="B1431" s="4">
        <v>49.056640625</v>
      </c>
    </row>
    <row r="1432" spans="1:2" x14ac:dyDescent="0.2">
      <c r="A1432" s="2">
        <v>7467409375</v>
      </c>
      <c r="B1432" s="4">
        <v>50.8828125</v>
      </c>
    </row>
    <row r="1433" spans="1:2" x14ac:dyDescent="0.2">
      <c r="A1433" s="2">
        <v>7470533437.5</v>
      </c>
      <c r="B1433" s="4">
        <v>52.41796875</v>
      </c>
    </row>
    <row r="1434" spans="1:2" x14ac:dyDescent="0.2">
      <c r="A1434" s="2">
        <v>7473657500</v>
      </c>
      <c r="B1434" s="4">
        <v>47.5390625</v>
      </c>
    </row>
    <row r="1435" spans="1:2" x14ac:dyDescent="0.2">
      <c r="A1435" s="2">
        <v>7476781562.5</v>
      </c>
      <c r="B1435" s="4">
        <v>48.626953125</v>
      </c>
    </row>
    <row r="1436" spans="1:2" x14ac:dyDescent="0.2">
      <c r="A1436" s="2">
        <v>7479905625</v>
      </c>
      <c r="B1436" s="4">
        <v>46.6484375</v>
      </c>
    </row>
    <row r="1437" spans="1:2" x14ac:dyDescent="0.2">
      <c r="A1437" s="2">
        <v>7483029687.5</v>
      </c>
      <c r="B1437" s="4">
        <v>54.111328125</v>
      </c>
    </row>
    <row r="1438" spans="1:2" x14ac:dyDescent="0.2">
      <c r="A1438" s="2">
        <v>7486153750</v>
      </c>
      <c r="B1438" s="4">
        <v>43.75</v>
      </c>
    </row>
    <row r="1439" spans="1:2" x14ac:dyDescent="0.2">
      <c r="A1439" s="2">
        <v>7489277812.5</v>
      </c>
      <c r="B1439" s="4">
        <v>43.97265625</v>
      </c>
    </row>
    <row r="1440" spans="1:2" x14ac:dyDescent="0.2">
      <c r="A1440" s="2">
        <v>7492401875</v>
      </c>
      <c r="B1440" s="4">
        <v>42.302734375</v>
      </c>
    </row>
    <row r="1441" spans="1:2" x14ac:dyDescent="0.2">
      <c r="A1441" s="2">
        <v>7495525937.5</v>
      </c>
      <c r="B1441" s="4">
        <v>41.681640625</v>
      </c>
    </row>
    <row r="1442" spans="1:2" x14ac:dyDescent="0.2">
      <c r="A1442" s="2">
        <v>7498650000</v>
      </c>
      <c r="B1442" s="4">
        <v>46.34375</v>
      </c>
    </row>
    <row r="1443" spans="1:2" x14ac:dyDescent="0.2">
      <c r="A1443" s="2">
        <v>7501774062.5</v>
      </c>
      <c r="B1443" s="4">
        <v>44.1796875</v>
      </c>
    </row>
    <row r="1444" spans="1:2" x14ac:dyDescent="0.2">
      <c r="A1444" s="2">
        <v>7504898125</v>
      </c>
      <c r="B1444" s="4">
        <v>54.857421875</v>
      </c>
    </row>
    <row r="1445" spans="1:2" x14ac:dyDescent="0.2">
      <c r="A1445" s="2">
        <v>7508022187.5</v>
      </c>
      <c r="B1445" s="4">
        <v>38.611328125</v>
      </c>
    </row>
    <row r="1446" spans="1:2" x14ac:dyDescent="0.2">
      <c r="A1446" s="2">
        <v>7511146250</v>
      </c>
      <c r="B1446" s="4">
        <v>55.146484375</v>
      </c>
    </row>
    <row r="1447" spans="1:2" x14ac:dyDescent="0.2">
      <c r="A1447" s="2">
        <v>7514270312.5</v>
      </c>
      <c r="B1447" s="4">
        <v>41.392578125</v>
      </c>
    </row>
    <row r="1448" spans="1:2" x14ac:dyDescent="0.2">
      <c r="A1448" s="2">
        <v>7517394375</v>
      </c>
      <c r="B1448" s="4">
        <v>42.79296875</v>
      </c>
    </row>
    <row r="1449" spans="1:2" x14ac:dyDescent="0.2">
      <c r="A1449" s="2">
        <v>7520518437.5</v>
      </c>
      <c r="B1449" s="4">
        <v>35.830078125</v>
      </c>
    </row>
    <row r="1450" spans="1:2" x14ac:dyDescent="0.2">
      <c r="A1450" s="2">
        <v>7523642500</v>
      </c>
      <c r="B1450" s="4">
        <v>42.56640625</v>
      </c>
    </row>
    <row r="1451" spans="1:2" x14ac:dyDescent="0.2">
      <c r="A1451" s="2">
        <v>7526766562.5</v>
      </c>
      <c r="B1451" s="4">
        <v>34.08203125</v>
      </c>
    </row>
    <row r="1452" spans="1:2" x14ac:dyDescent="0.2">
      <c r="A1452" s="2">
        <v>7529890625</v>
      </c>
      <c r="B1452" s="4">
        <v>28.7236328125</v>
      </c>
    </row>
    <row r="1453" spans="1:2" x14ac:dyDescent="0.2">
      <c r="A1453" s="2">
        <v>7533014687.5</v>
      </c>
      <c r="B1453" s="4">
        <v>30.8037109375</v>
      </c>
    </row>
    <row r="1454" spans="1:2" x14ac:dyDescent="0.2">
      <c r="A1454" s="2">
        <v>7536138750</v>
      </c>
      <c r="B1454" s="4">
        <v>39.75390625</v>
      </c>
    </row>
    <row r="1455" spans="1:2" x14ac:dyDescent="0.2">
      <c r="A1455" s="2">
        <v>7539262812.5</v>
      </c>
      <c r="B1455" s="4">
        <v>30.5048828125</v>
      </c>
    </row>
    <row r="1456" spans="1:2" x14ac:dyDescent="0.2">
      <c r="A1456" s="2">
        <v>7542386875</v>
      </c>
      <c r="B1456" s="4">
        <v>33.21875</v>
      </c>
    </row>
    <row r="1457" spans="1:2" x14ac:dyDescent="0.2">
      <c r="A1457" s="2">
        <v>7545510937.5</v>
      </c>
      <c r="B1457" s="4">
        <v>32.4453125</v>
      </c>
    </row>
    <row r="1458" spans="1:2" x14ac:dyDescent="0.2">
      <c r="A1458" s="2">
        <v>7548635000</v>
      </c>
      <c r="B1458" s="4">
        <v>26.310546875</v>
      </c>
    </row>
    <row r="1459" spans="1:2" x14ac:dyDescent="0.2">
      <c r="A1459" s="2">
        <v>7551759062.5</v>
      </c>
      <c r="B1459" s="4">
        <v>27.6943359375</v>
      </c>
    </row>
    <row r="1460" spans="1:2" x14ac:dyDescent="0.2">
      <c r="A1460" s="2">
        <v>7554883125</v>
      </c>
      <c r="B1460" s="4">
        <v>24.9052734375</v>
      </c>
    </row>
    <row r="1461" spans="1:2" x14ac:dyDescent="0.2">
      <c r="A1461" s="2">
        <v>7558007187.5</v>
      </c>
      <c r="B1461" s="4">
        <v>25.34765625</v>
      </c>
    </row>
    <row r="1462" spans="1:2" x14ac:dyDescent="0.2">
      <c r="A1462" s="2">
        <v>7561131250</v>
      </c>
      <c r="B1462" s="4">
        <v>36.291015625</v>
      </c>
    </row>
    <row r="1463" spans="1:2" x14ac:dyDescent="0.2">
      <c r="A1463" s="2">
        <v>7564255312.5</v>
      </c>
      <c r="B1463" s="4">
        <v>30.3330078125</v>
      </c>
    </row>
    <row r="1464" spans="1:2" x14ac:dyDescent="0.2">
      <c r="A1464" s="2">
        <v>7567379375</v>
      </c>
      <c r="B1464" s="4">
        <v>26.2431640625</v>
      </c>
    </row>
    <row r="1465" spans="1:2" x14ac:dyDescent="0.2">
      <c r="A1465" s="2">
        <v>7570503437.5</v>
      </c>
      <c r="B1465" s="4">
        <v>17.5322265625</v>
      </c>
    </row>
    <row r="1466" spans="1:2" x14ac:dyDescent="0.2">
      <c r="A1466" s="2">
        <v>7573627500</v>
      </c>
      <c r="B1466" s="4">
        <v>22.814453125</v>
      </c>
    </row>
    <row r="1467" spans="1:2" x14ac:dyDescent="0.2">
      <c r="A1467" s="2">
        <v>7576751562.5</v>
      </c>
      <c r="B1467" s="4">
        <v>25.296875</v>
      </c>
    </row>
    <row r="1468" spans="1:2" x14ac:dyDescent="0.2">
      <c r="A1468" s="2">
        <v>7579875625</v>
      </c>
      <c r="B1468" s="4">
        <v>31.8173828125</v>
      </c>
    </row>
    <row r="1469" spans="1:2" x14ac:dyDescent="0.2">
      <c r="A1469" s="2">
        <v>7582999687.5</v>
      </c>
      <c r="B1469" s="4">
        <v>26.3515625</v>
      </c>
    </row>
    <row r="1470" spans="1:2" x14ac:dyDescent="0.2">
      <c r="A1470" s="2">
        <v>7586123750</v>
      </c>
      <c r="B1470" s="4">
        <v>26.4130859375</v>
      </c>
    </row>
    <row r="1471" spans="1:2" x14ac:dyDescent="0.2">
      <c r="A1471" s="2">
        <v>7589247812.5</v>
      </c>
      <c r="B1471" s="4">
        <v>28.53125</v>
      </c>
    </row>
    <row r="1472" spans="1:2" x14ac:dyDescent="0.2">
      <c r="A1472" s="2">
        <v>7592371875</v>
      </c>
      <c r="B1472" s="4">
        <v>20.8876953125</v>
      </c>
    </row>
    <row r="1473" spans="1:2" x14ac:dyDescent="0.2">
      <c r="A1473" s="2">
        <v>7595495937.5</v>
      </c>
      <c r="B1473" s="4">
        <v>27.3251953125</v>
      </c>
    </row>
    <row r="1474" spans="1:2" x14ac:dyDescent="0.2">
      <c r="A1474" s="2">
        <v>7598620000</v>
      </c>
      <c r="B1474" s="4">
        <v>24.09375</v>
      </c>
    </row>
    <row r="1475" spans="1:2" x14ac:dyDescent="0.2">
      <c r="A1475" s="2">
        <v>7601744062.5</v>
      </c>
      <c r="B1475" s="4">
        <v>17.1767578125</v>
      </c>
    </row>
    <row r="1476" spans="1:2" x14ac:dyDescent="0.2">
      <c r="A1476" s="2">
        <v>7604868125</v>
      </c>
      <c r="B1476" s="4">
        <v>22.2412109375</v>
      </c>
    </row>
    <row r="1477" spans="1:2" x14ac:dyDescent="0.2">
      <c r="A1477" s="2">
        <v>7607992187.5</v>
      </c>
      <c r="B1477" s="4">
        <v>28.234375</v>
      </c>
    </row>
    <row r="1478" spans="1:2" x14ac:dyDescent="0.2">
      <c r="A1478" s="2">
        <v>7611116250</v>
      </c>
      <c r="B1478" s="4">
        <v>20.6953125</v>
      </c>
    </row>
    <row r="1479" spans="1:2" x14ac:dyDescent="0.2">
      <c r="A1479" s="2">
        <v>7614240312.5</v>
      </c>
      <c r="B1479" s="4">
        <v>15.7705078125</v>
      </c>
    </row>
    <row r="1480" spans="1:2" x14ac:dyDescent="0.2">
      <c r="A1480" s="2">
        <v>7617364375</v>
      </c>
      <c r="B1480" s="4">
        <v>11.09619140625</v>
      </c>
    </row>
    <row r="1481" spans="1:2" x14ac:dyDescent="0.2">
      <c r="A1481" s="2">
        <v>7620488437.5</v>
      </c>
      <c r="B1481" s="4">
        <v>13.61865234375</v>
      </c>
    </row>
    <row r="1482" spans="1:2" x14ac:dyDescent="0.2">
      <c r="A1482" s="2">
        <v>7623612500</v>
      </c>
      <c r="B1482" s="4">
        <v>15.95751953125</v>
      </c>
    </row>
    <row r="1483" spans="1:2" x14ac:dyDescent="0.2">
      <c r="A1483" s="2">
        <v>7626736562.5</v>
      </c>
      <c r="B1483" s="4">
        <v>16.7470703125</v>
      </c>
    </row>
    <row r="1484" spans="1:2" x14ac:dyDescent="0.2">
      <c r="A1484" s="2">
        <v>7629860625</v>
      </c>
      <c r="B1484" s="4">
        <v>13.16552734375</v>
      </c>
    </row>
    <row r="1485" spans="1:2" x14ac:dyDescent="0.2">
      <c r="A1485" s="2">
        <v>7632984687.5</v>
      </c>
      <c r="B1485" s="4">
        <v>16.18359375</v>
      </c>
    </row>
    <row r="1486" spans="1:2" x14ac:dyDescent="0.2">
      <c r="A1486" s="2">
        <v>7636108750</v>
      </c>
      <c r="B1486" s="4">
        <v>19.2822265625</v>
      </c>
    </row>
    <row r="1487" spans="1:2" x14ac:dyDescent="0.2">
      <c r="A1487" s="2">
        <v>7639232812.5</v>
      </c>
      <c r="B1487" s="4">
        <v>16.5078125</v>
      </c>
    </row>
    <row r="1488" spans="1:2" x14ac:dyDescent="0.2">
      <c r="A1488" s="2">
        <v>7642356875</v>
      </c>
      <c r="B1488" s="4">
        <v>20.34375</v>
      </c>
    </row>
    <row r="1489" spans="1:2" x14ac:dyDescent="0.2">
      <c r="A1489" s="2">
        <v>7645480937.5</v>
      </c>
      <c r="B1489" s="4">
        <v>19.25</v>
      </c>
    </row>
    <row r="1490" spans="1:2" x14ac:dyDescent="0.2">
      <c r="A1490" s="2">
        <v>7648605000</v>
      </c>
      <c r="B1490" s="4">
        <v>10.84716796875</v>
      </c>
    </row>
    <row r="1491" spans="1:2" x14ac:dyDescent="0.2">
      <c r="A1491" s="2">
        <v>7651729062.5</v>
      </c>
      <c r="B1491" s="4">
        <v>7.1669921875</v>
      </c>
    </row>
    <row r="1492" spans="1:2" x14ac:dyDescent="0.2">
      <c r="A1492" s="2">
        <v>7654853125</v>
      </c>
      <c r="B1492" s="4">
        <v>11.60400390625</v>
      </c>
    </row>
    <row r="1493" spans="1:2" x14ac:dyDescent="0.2">
      <c r="A1493" s="2">
        <v>7657977187.5</v>
      </c>
      <c r="B1493" s="4">
        <v>9.2490234375</v>
      </c>
    </row>
    <row r="1494" spans="1:2" x14ac:dyDescent="0.2">
      <c r="A1494" s="2">
        <v>7661101250</v>
      </c>
      <c r="B1494" s="4">
        <v>9.30517578125</v>
      </c>
    </row>
    <row r="1495" spans="1:2" x14ac:dyDescent="0.2">
      <c r="A1495" s="2">
        <v>7664225312.5</v>
      </c>
      <c r="B1495" s="4">
        <v>8.69140625</v>
      </c>
    </row>
    <row r="1496" spans="1:2" x14ac:dyDescent="0.2">
      <c r="A1496" s="2">
        <v>7667349375</v>
      </c>
      <c r="B1496" s="4">
        <v>17.822265625</v>
      </c>
    </row>
    <row r="1497" spans="1:2" x14ac:dyDescent="0.2">
      <c r="A1497" s="2">
        <v>7670473437.5</v>
      </c>
      <c r="B1497" s="4">
        <v>9.57861328125</v>
      </c>
    </row>
    <row r="1498" spans="1:2" x14ac:dyDescent="0.2">
      <c r="A1498" s="2">
        <v>7673597500</v>
      </c>
      <c r="B1498" s="4">
        <v>9.77880859375</v>
      </c>
    </row>
    <row r="1499" spans="1:2" x14ac:dyDescent="0.2">
      <c r="A1499" s="2">
        <v>7676721562.5</v>
      </c>
      <c r="B1499" s="4">
        <v>4.427490234375</v>
      </c>
    </row>
    <row r="1500" spans="1:2" x14ac:dyDescent="0.2">
      <c r="A1500" s="2">
        <v>7679845625</v>
      </c>
      <c r="B1500" s="4">
        <v>6.031494140625</v>
      </c>
    </row>
    <row r="1501" spans="1:2" x14ac:dyDescent="0.2">
      <c r="A1501" s="2">
        <v>7682969687.5</v>
      </c>
      <c r="B1501" s="4">
        <v>3.0115966796875</v>
      </c>
    </row>
    <row r="1502" spans="1:2" x14ac:dyDescent="0.2">
      <c r="A1502" s="2">
        <v>7686093750</v>
      </c>
      <c r="B1502" s="4">
        <v>13.7822265625</v>
      </c>
    </row>
    <row r="1503" spans="1:2" x14ac:dyDescent="0.2">
      <c r="A1503" s="2">
        <v>7689217812.5</v>
      </c>
      <c r="B1503" s="4">
        <v>5.05224609375</v>
      </c>
    </row>
    <row r="1504" spans="1:2" x14ac:dyDescent="0.2">
      <c r="A1504" s="2">
        <v>7692341875</v>
      </c>
      <c r="B1504" s="4">
        <v>2.1353759765625</v>
      </c>
    </row>
    <row r="1505" spans="1:2" x14ac:dyDescent="0.2">
      <c r="A1505" s="2">
        <v>7695465937.5</v>
      </c>
      <c r="B1505" s="4">
        <v>6.489990234375</v>
      </c>
    </row>
    <row r="1506" spans="1:2" x14ac:dyDescent="0.2">
      <c r="A1506" s="2">
        <v>7698590000</v>
      </c>
      <c r="B1506" s="4">
        <v>0.70587158203125</v>
      </c>
    </row>
    <row r="1507" spans="1:2" x14ac:dyDescent="0.2">
      <c r="A1507" s="2">
        <v>7701714062.5</v>
      </c>
      <c r="B1507" s="4">
        <v>4.736328125</v>
      </c>
    </row>
    <row r="1508" spans="1:2" x14ac:dyDescent="0.2">
      <c r="A1508" s="2">
        <v>7704838125</v>
      </c>
      <c r="B1508" s="4">
        <v>3.847900390625</v>
      </c>
    </row>
    <row r="1509" spans="1:2" x14ac:dyDescent="0.2">
      <c r="A1509" s="2">
        <v>7707962187.5</v>
      </c>
      <c r="B1509" s="4">
        <v>1.614990234375</v>
      </c>
    </row>
    <row r="1510" spans="1:2" x14ac:dyDescent="0.2">
      <c r="A1510" s="2">
        <v>7711086250</v>
      </c>
      <c r="B1510" s="4">
        <v>-4.091064453125</v>
      </c>
    </row>
    <row r="1511" spans="1:2" x14ac:dyDescent="0.2">
      <c r="A1511" s="2">
        <v>7714210312.5</v>
      </c>
      <c r="B1511" s="4">
        <v>3.8575439453125</v>
      </c>
    </row>
    <row r="1512" spans="1:2" x14ac:dyDescent="0.2">
      <c r="A1512" s="2">
        <v>7717334375</v>
      </c>
      <c r="B1512" s="4">
        <v>0.9063720703125</v>
      </c>
    </row>
    <row r="1513" spans="1:2" x14ac:dyDescent="0.2">
      <c r="A1513" s="2">
        <v>7720458437.5</v>
      </c>
      <c r="B1513" s="4">
        <v>-0.501251220703125</v>
      </c>
    </row>
    <row r="1514" spans="1:2" x14ac:dyDescent="0.2">
      <c r="A1514" s="2">
        <v>7723582500</v>
      </c>
      <c r="B1514" s="4">
        <v>-1.5106201171875E-2</v>
      </c>
    </row>
    <row r="1515" spans="1:2" x14ac:dyDescent="0.2">
      <c r="A1515" s="2">
        <v>7726706562.5</v>
      </c>
      <c r="B1515" s="4">
        <v>-1.5655517578125</v>
      </c>
    </row>
    <row r="1516" spans="1:2" x14ac:dyDescent="0.2">
      <c r="A1516" s="2">
        <v>7729830625</v>
      </c>
      <c r="B1516" s="4">
        <v>-2.4376220703125</v>
      </c>
    </row>
    <row r="1517" spans="1:2" x14ac:dyDescent="0.2">
      <c r="A1517" s="2">
        <v>7732954687.5</v>
      </c>
      <c r="B1517" s="4">
        <v>-3.5006103515625</v>
      </c>
    </row>
    <row r="1518" spans="1:2" x14ac:dyDescent="0.2">
      <c r="A1518" s="2">
        <v>7736078750</v>
      </c>
      <c r="B1518" s="4">
        <v>-1.85260009765625</v>
      </c>
    </row>
    <row r="1519" spans="1:2" x14ac:dyDescent="0.2">
      <c r="A1519" s="2">
        <v>7739202812.5</v>
      </c>
      <c r="B1519" s="4">
        <v>-2.319580078125</v>
      </c>
    </row>
    <row r="1520" spans="1:2" x14ac:dyDescent="0.2">
      <c r="A1520" s="2">
        <v>7742326875</v>
      </c>
      <c r="B1520" s="4">
        <v>-9.5791015625</v>
      </c>
    </row>
    <row r="1521" spans="1:2" x14ac:dyDescent="0.2">
      <c r="A1521" s="2">
        <v>7745450937.5</v>
      </c>
      <c r="B1521" s="4">
        <v>-11.00830078125</v>
      </c>
    </row>
    <row r="1522" spans="1:2" x14ac:dyDescent="0.2">
      <c r="A1522" s="2">
        <v>7748575000</v>
      </c>
      <c r="B1522" s="4">
        <v>-6.259521484375</v>
      </c>
    </row>
    <row r="1523" spans="1:2" x14ac:dyDescent="0.2">
      <c r="A1523" s="2">
        <v>7751699062.5</v>
      </c>
      <c r="B1523" s="4">
        <v>-3.9730224609375</v>
      </c>
    </row>
    <row r="1524" spans="1:2" x14ac:dyDescent="0.2">
      <c r="A1524" s="2">
        <v>7754823125</v>
      </c>
      <c r="B1524" s="4">
        <v>-4.349365234375</v>
      </c>
    </row>
    <row r="1525" spans="1:2" x14ac:dyDescent="0.2">
      <c r="A1525" s="2">
        <v>7757947187.5</v>
      </c>
      <c r="B1525" s="4">
        <v>2.5528564453125</v>
      </c>
    </row>
    <row r="1526" spans="1:2" x14ac:dyDescent="0.2">
      <c r="A1526" s="2">
        <v>7761071250</v>
      </c>
      <c r="B1526" s="4">
        <v>-6.52734375</v>
      </c>
    </row>
    <row r="1527" spans="1:2" x14ac:dyDescent="0.2">
      <c r="A1527" s="2">
        <v>7764195312.5</v>
      </c>
      <c r="B1527" s="4">
        <v>-7.20849609375</v>
      </c>
    </row>
    <row r="1528" spans="1:2" x14ac:dyDescent="0.2">
      <c r="A1528" s="2">
        <v>7767319375</v>
      </c>
      <c r="B1528" s="4">
        <v>-11.10888671875</v>
      </c>
    </row>
    <row r="1529" spans="1:2" x14ac:dyDescent="0.2">
      <c r="A1529" s="2">
        <v>7770443437.5</v>
      </c>
      <c r="B1529" s="4">
        <v>-11.783203125</v>
      </c>
    </row>
    <row r="1530" spans="1:2" x14ac:dyDescent="0.2">
      <c r="A1530" s="2">
        <v>7773567500</v>
      </c>
      <c r="B1530" s="4">
        <v>-8.28271484375</v>
      </c>
    </row>
    <row r="1531" spans="1:2" x14ac:dyDescent="0.2">
      <c r="A1531" s="2">
        <v>7776691562.5</v>
      </c>
      <c r="B1531" s="4">
        <v>-15.57470703125</v>
      </c>
    </row>
    <row r="1532" spans="1:2" x14ac:dyDescent="0.2">
      <c r="A1532" s="2">
        <v>7779815625</v>
      </c>
      <c r="B1532" s="4">
        <v>-9.248046875</v>
      </c>
    </row>
    <row r="1533" spans="1:2" x14ac:dyDescent="0.2">
      <c r="A1533" s="2">
        <v>7782939687.5</v>
      </c>
      <c r="B1533" s="4">
        <v>-6.666015625</v>
      </c>
    </row>
    <row r="1534" spans="1:2" x14ac:dyDescent="0.2">
      <c r="A1534" s="2">
        <v>7786063750</v>
      </c>
      <c r="B1534" s="4">
        <v>-19.2578125</v>
      </c>
    </row>
    <row r="1535" spans="1:2" x14ac:dyDescent="0.2">
      <c r="A1535" s="2">
        <v>7789187812.5</v>
      </c>
      <c r="B1535" s="4">
        <v>-7.1494140625</v>
      </c>
    </row>
    <row r="1536" spans="1:2" x14ac:dyDescent="0.2">
      <c r="A1536" s="2">
        <v>7792311875</v>
      </c>
      <c r="B1536" s="4">
        <v>-8.71923828125</v>
      </c>
    </row>
    <row r="1537" spans="1:2" x14ac:dyDescent="0.2">
      <c r="A1537" s="2">
        <v>7795435937.5</v>
      </c>
      <c r="B1537" s="4">
        <v>-17.615234375</v>
      </c>
    </row>
    <row r="1538" spans="1:2" x14ac:dyDescent="0.2">
      <c r="A1538" s="2">
        <v>7798560000</v>
      </c>
      <c r="B1538" s="4">
        <v>-14.82373046875</v>
      </c>
    </row>
    <row r="1539" spans="1:2" x14ac:dyDescent="0.2">
      <c r="A1539" s="2">
        <v>7801684062.5</v>
      </c>
      <c r="B1539" s="4">
        <v>-11.7626953125</v>
      </c>
    </row>
    <row r="1540" spans="1:2" x14ac:dyDescent="0.2">
      <c r="A1540" s="2">
        <v>7804808125</v>
      </c>
      <c r="B1540" s="4">
        <v>-17.6142578125</v>
      </c>
    </row>
    <row r="1541" spans="1:2" x14ac:dyDescent="0.2">
      <c r="A1541" s="2">
        <v>7807932187.5</v>
      </c>
      <c r="B1541" s="4">
        <v>-13.97607421875</v>
      </c>
    </row>
    <row r="1542" spans="1:2" x14ac:dyDescent="0.2">
      <c r="A1542" s="2">
        <v>7811056250</v>
      </c>
      <c r="B1542" s="4">
        <v>-14.1064453125</v>
      </c>
    </row>
    <row r="1543" spans="1:2" x14ac:dyDescent="0.2">
      <c r="A1543" s="2">
        <v>7814180312.5</v>
      </c>
      <c r="B1543" s="4">
        <v>-12.8955078125</v>
      </c>
    </row>
    <row r="1544" spans="1:2" x14ac:dyDescent="0.2">
      <c r="A1544" s="2">
        <v>7817304375</v>
      </c>
      <c r="B1544" s="4">
        <v>-13.98876953125</v>
      </c>
    </row>
    <row r="1545" spans="1:2" x14ac:dyDescent="0.2">
      <c r="A1545" s="2">
        <v>7820428437.5</v>
      </c>
      <c r="B1545" s="4">
        <v>-17.5703125</v>
      </c>
    </row>
    <row r="1546" spans="1:2" x14ac:dyDescent="0.2">
      <c r="A1546" s="2">
        <v>7823552500</v>
      </c>
      <c r="B1546" s="4">
        <v>-15.6337890625</v>
      </c>
    </row>
    <row r="1547" spans="1:2" x14ac:dyDescent="0.2">
      <c r="A1547" s="2">
        <v>7826676562.5</v>
      </c>
      <c r="B1547" s="4">
        <v>-14.23828125</v>
      </c>
    </row>
    <row r="1548" spans="1:2" x14ac:dyDescent="0.2">
      <c r="A1548" s="2">
        <v>7829800625</v>
      </c>
      <c r="B1548" s="4">
        <v>-19.587890625</v>
      </c>
    </row>
    <row r="1549" spans="1:2" x14ac:dyDescent="0.2">
      <c r="A1549" s="2">
        <v>7832924687.5</v>
      </c>
      <c r="B1549" s="4">
        <v>-21.5634765625</v>
      </c>
    </row>
    <row r="1550" spans="1:2" x14ac:dyDescent="0.2">
      <c r="A1550" s="2">
        <v>7836048750</v>
      </c>
      <c r="B1550" s="4">
        <v>-22.8603515625</v>
      </c>
    </row>
    <row r="1551" spans="1:2" x14ac:dyDescent="0.2">
      <c r="A1551" s="2">
        <v>7839172812.5</v>
      </c>
      <c r="B1551" s="4">
        <v>-18.7626953125</v>
      </c>
    </row>
    <row r="1552" spans="1:2" x14ac:dyDescent="0.2">
      <c r="A1552" s="2">
        <v>7842296875</v>
      </c>
      <c r="B1552" s="4">
        <v>-17.9443359375</v>
      </c>
    </row>
    <row r="1553" spans="1:2" x14ac:dyDescent="0.2">
      <c r="A1553" s="2">
        <v>7845420937.5</v>
      </c>
      <c r="B1553" s="4">
        <v>-14.59814453125</v>
      </c>
    </row>
    <row r="1554" spans="1:2" x14ac:dyDescent="0.2">
      <c r="A1554" s="2">
        <v>7848545000</v>
      </c>
      <c r="B1554" s="4">
        <v>-20.7578125</v>
      </c>
    </row>
    <row r="1555" spans="1:2" x14ac:dyDescent="0.2">
      <c r="A1555" s="2">
        <v>7851669062.5</v>
      </c>
      <c r="B1555" s="4">
        <v>-21.248046875</v>
      </c>
    </row>
    <row r="1556" spans="1:2" x14ac:dyDescent="0.2">
      <c r="A1556" s="2">
        <v>7854793125</v>
      </c>
      <c r="B1556" s="4">
        <v>-16.6982421875</v>
      </c>
    </row>
    <row r="1557" spans="1:2" x14ac:dyDescent="0.2">
      <c r="A1557" s="2">
        <v>7857917187.5</v>
      </c>
      <c r="B1557" s="4">
        <v>-25.6396484375</v>
      </c>
    </row>
    <row r="1558" spans="1:2" x14ac:dyDescent="0.2">
      <c r="A1558" s="2">
        <v>7861041250</v>
      </c>
      <c r="B1558" s="4">
        <v>-20.4462890625</v>
      </c>
    </row>
    <row r="1559" spans="1:2" x14ac:dyDescent="0.2">
      <c r="A1559" s="2">
        <v>7864165312.5</v>
      </c>
      <c r="B1559" s="4">
        <v>-27.1904296875</v>
      </c>
    </row>
    <row r="1560" spans="1:2" x14ac:dyDescent="0.2">
      <c r="A1560" s="2">
        <v>7867289375</v>
      </c>
      <c r="B1560" s="4">
        <v>-21.4501953125</v>
      </c>
    </row>
    <row r="1561" spans="1:2" x14ac:dyDescent="0.2">
      <c r="A1561" s="2">
        <v>7870413437.5</v>
      </c>
      <c r="B1561" s="4">
        <v>-25.267578125</v>
      </c>
    </row>
    <row r="1562" spans="1:2" x14ac:dyDescent="0.2">
      <c r="A1562" s="2">
        <v>7873537500</v>
      </c>
      <c r="B1562" s="4">
        <v>-23.3076171875</v>
      </c>
    </row>
    <row r="1563" spans="1:2" x14ac:dyDescent="0.2">
      <c r="A1563" s="2">
        <v>7876661562.5</v>
      </c>
      <c r="B1563" s="4">
        <v>-24.3828125</v>
      </c>
    </row>
    <row r="1564" spans="1:2" x14ac:dyDescent="0.2">
      <c r="A1564" s="2">
        <v>7879785625</v>
      </c>
      <c r="B1564" s="4">
        <v>-29.341796875</v>
      </c>
    </row>
    <row r="1565" spans="1:2" x14ac:dyDescent="0.2">
      <c r="A1565" s="2">
        <v>7882909687.5</v>
      </c>
      <c r="B1565" s="4">
        <v>-26.3447265625</v>
      </c>
    </row>
    <row r="1566" spans="1:2" x14ac:dyDescent="0.2">
      <c r="A1566" s="2">
        <v>7886033750</v>
      </c>
      <c r="B1566" s="4">
        <v>-27.7216796875</v>
      </c>
    </row>
    <row r="1567" spans="1:2" x14ac:dyDescent="0.2">
      <c r="A1567" s="2">
        <v>7889157812.5</v>
      </c>
      <c r="B1567" s="4">
        <v>-18.2607421875</v>
      </c>
    </row>
    <row r="1568" spans="1:2" x14ac:dyDescent="0.2">
      <c r="A1568" s="2">
        <v>7892281875</v>
      </c>
      <c r="B1568" s="4">
        <v>-26.8828125</v>
      </c>
    </row>
    <row r="1569" spans="1:2" x14ac:dyDescent="0.2">
      <c r="A1569" s="2">
        <v>7895405937.5</v>
      </c>
      <c r="B1569" s="4">
        <v>-40.166015625</v>
      </c>
    </row>
    <row r="1570" spans="1:2" x14ac:dyDescent="0.2">
      <c r="A1570" s="2">
        <v>7898530000</v>
      </c>
      <c r="B1570" s="4">
        <v>-21.150390625</v>
      </c>
    </row>
    <row r="1571" spans="1:2" x14ac:dyDescent="0.2">
      <c r="A1571" s="2">
        <v>7901654062.5</v>
      </c>
      <c r="B1571" s="4">
        <v>-30.244140625</v>
      </c>
    </row>
    <row r="1572" spans="1:2" x14ac:dyDescent="0.2">
      <c r="A1572" s="2">
        <v>7904778125</v>
      </c>
      <c r="B1572" s="4">
        <v>-27.0595703125</v>
      </c>
    </row>
    <row r="1573" spans="1:2" x14ac:dyDescent="0.2">
      <c r="A1573" s="2">
        <v>7907902187.5</v>
      </c>
      <c r="B1573" s="4">
        <v>-23.6689453125</v>
      </c>
    </row>
    <row r="1574" spans="1:2" x14ac:dyDescent="0.2">
      <c r="A1574" s="2">
        <v>7911026250</v>
      </c>
      <c r="B1574" s="4">
        <v>-33.44921875</v>
      </c>
    </row>
    <row r="1575" spans="1:2" x14ac:dyDescent="0.2">
      <c r="A1575" s="2">
        <v>7914150312.5</v>
      </c>
      <c r="B1575" s="4">
        <v>-33.990234375</v>
      </c>
    </row>
    <row r="1576" spans="1:2" x14ac:dyDescent="0.2">
      <c r="A1576" s="2">
        <v>7917274375</v>
      </c>
      <c r="B1576" s="4">
        <v>-33.5859375</v>
      </c>
    </row>
    <row r="1577" spans="1:2" x14ac:dyDescent="0.2">
      <c r="A1577" s="2">
        <v>7920398437.5</v>
      </c>
      <c r="B1577" s="4">
        <v>-34.16015625</v>
      </c>
    </row>
    <row r="1578" spans="1:2" x14ac:dyDescent="0.2">
      <c r="A1578" s="2">
        <v>7923522500</v>
      </c>
      <c r="B1578" s="4">
        <v>-27.697265625</v>
      </c>
    </row>
    <row r="1579" spans="1:2" x14ac:dyDescent="0.2">
      <c r="A1579" s="2">
        <v>7926646562.5</v>
      </c>
      <c r="B1579" s="4">
        <v>-23.6474609375</v>
      </c>
    </row>
    <row r="1580" spans="1:2" x14ac:dyDescent="0.2">
      <c r="A1580" s="2">
        <v>7929770625</v>
      </c>
      <c r="B1580" s="4">
        <v>-29.916015625</v>
      </c>
    </row>
    <row r="1581" spans="1:2" x14ac:dyDescent="0.2">
      <c r="A1581" s="2">
        <v>7932894687.5</v>
      </c>
      <c r="B1581" s="4">
        <v>-40.517578125</v>
      </c>
    </row>
    <row r="1582" spans="1:2" x14ac:dyDescent="0.2">
      <c r="A1582" s="2">
        <v>7936018750</v>
      </c>
      <c r="B1582" s="4">
        <v>-30.037109375</v>
      </c>
    </row>
    <row r="1583" spans="1:2" x14ac:dyDescent="0.2">
      <c r="A1583" s="2">
        <v>7939142812.5</v>
      </c>
      <c r="B1583" s="4">
        <v>-33.72265625</v>
      </c>
    </row>
    <row r="1584" spans="1:2" x14ac:dyDescent="0.2">
      <c r="A1584" s="2">
        <v>7942266875</v>
      </c>
      <c r="B1584" s="4">
        <v>-43.6328125</v>
      </c>
    </row>
    <row r="1585" spans="1:2" x14ac:dyDescent="0.2">
      <c r="A1585" s="2">
        <v>7945390937.5</v>
      </c>
      <c r="B1585" s="4">
        <v>-31.296875</v>
      </c>
    </row>
    <row r="1586" spans="1:2" x14ac:dyDescent="0.2">
      <c r="A1586" s="2">
        <v>7948515000</v>
      </c>
      <c r="B1586" s="4">
        <v>-43.166015625</v>
      </c>
    </row>
    <row r="1587" spans="1:2" x14ac:dyDescent="0.2">
      <c r="A1587" s="2">
        <v>7951639062.5</v>
      </c>
      <c r="B1587" s="4">
        <v>-38.6875</v>
      </c>
    </row>
    <row r="1588" spans="1:2" x14ac:dyDescent="0.2">
      <c r="A1588" s="2">
        <v>7954763125</v>
      </c>
      <c r="B1588" s="4">
        <v>-38.935546875</v>
      </c>
    </row>
    <row r="1589" spans="1:2" x14ac:dyDescent="0.2">
      <c r="A1589" s="2">
        <v>7957887187.5</v>
      </c>
      <c r="B1589" s="4">
        <v>-43.9765625</v>
      </c>
    </row>
    <row r="1590" spans="1:2" x14ac:dyDescent="0.2">
      <c r="A1590" s="2">
        <v>7961011250</v>
      </c>
      <c r="B1590" s="4">
        <v>-42.091796875</v>
      </c>
    </row>
    <row r="1591" spans="1:2" x14ac:dyDescent="0.2">
      <c r="A1591" s="2">
        <v>7964135312.5</v>
      </c>
      <c r="B1591" s="4">
        <v>-37.4609375</v>
      </c>
    </row>
    <row r="1592" spans="1:2" x14ac:dyDescent="0.2">
      <c r="A1592" s="2">
        <v>7967259375</v>
      </c>
      <c r="B1592" s="4">
        <v>-38.5546875</v>
      </c>
    </row>
    <row r="1593" spans="1:2" x14ac:dyDescent="0.2">
      <c r="A1593" s="2">
        <v>7970383437.5</v>
      </c>
      <c r="B1593" s="4">
        <v>-42.29296875</v>
      </c>
    </row>
    <row r="1594" spans="1:2" x14ac:dyDescent="0.2">
      <c r="A1594" s="2">
        <v>7973507500</v>
      </c>
      <c r="B1594" s="4">
        <v>-37.009765625</v>
      </c>
    </row>
    <row r="1595" spans="1:2" x14ac:dyDescent="0.2">
      <c r="A1595" s="2">
        <v>7976631562.5</v>
      </c>
      <c r="B1595" s="4">
        <v>-46.25390625</v>
      </c>
    </row>
    <row r="1596" spans="1:2" x14ac:dyDescent="0.2">
      <c r="A1596" s="2">
        <v>7979755625</v>
      </c>
      <c r="B1596" s="4">
        <v>-50.328125</v>
      </c>
    </row>
    <row r="1597" spans="1:2" x14ac:dyDescent="0.2">
      <c r="A1597" s="2">
        <v>7982879687.5</v>
      </c>
      <c r="B1597" s="4">
        <v>-45.18359375</v>
      </c>
    </row>
    <row r="1598" spans="1:2" x14ac:dyDescent="0.2">
      <c r="A1598" s="2">
        <v>7986003750</v>
      </c>
      <c r="B1598" s="4">
        <v>-38.49609375</v>
      </c>
    </row>
    <row r="1599" spans="1:2" x14ac:dyDescent="0.2">
      <c r="A1599" s="2">
        <v>7989127812.5</v>
      </c>
      <c r="B1599" s="4">
        <v>-40.09765625</v>
      </c>
    </row>
    <row r="1600" spans="1:2" x14ac:dyDescent="0.2">
      <c r="A1600" s="2">
        <v>7992251875</v>
      </c>
      <c r="B1600" s="4">
        <v>-39.001953125</v>
      </c>
    </row>
    <row r="1601" spans="1:2" x14ac:dyDescent="0.2">
      <c r="A1601" s="2">
        <v>7995375937.5</v>
      </c>
      <c r="B1601" s="4">
        <v>-41.4375</v>
      </c>
    </row>
    <row r="1602" spans="1:2" x14ac:dyDescent="0.2">
      <c r="A1602" s="2">
        <v>7998500000</v>
      </c>
      <c r="B1602" s="4">
        <v>-38.724609375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>University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2017-12-22T17:55:51Z</dcterms:created>
  <dcterms:modified xsi:type="dcterms:W3CDTF">2017-12-23T03:06:35Z</dcterms:modified>
</cp:coreProperties>
</file>