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keshava\Documents\"/>
    </mc:Choice>
  </mc:AlternateContent>
  <bookViews>
    <workbookView xWindow="0" yWindow="0" windowWidth="28800" windowHeight="12300" firstSheet="1" activeTab="6"/>
  </bookViews>
  <sheets>
    <sheet name="Sheet2" sheetId="2" state="veryHidden" r:id="rId1"/>
    <sheet name="09-Aug-17 11h 45m 46s" sheetId="5" r:id="rId2"/>
    <sheet name="09-Aug-17 11h 42m 44s" sheetId="3" r:id="rId3"/>
    <sheet name="09-Aug-17 11h 47m 40s" sheetId="7" r:id="rId4"/>
    <sheet name="Sheet3" sheetId="8" state="veryHidden" r:id="rId5"/>
    <sheet name="09-Aug-17 15h 10m 45s" sheetId="13" r:id="rId6"/>
    <sheet name="09-Aug-17 15h 11m 13s" sheetId="14" r:id="rId7"/>
    <sheet name="Sheet1" sheetId="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<sst xmlns="http://schemas.openxmlformats.org/spreadsheetml/2006/main" count="83" uniqueCount="26">
  <si>
    <t>Frequency (Hz)</t>
  </si>
  <si>
    <t>Log Magnitude</t>
  </si>
  <si>
    <t>Aperture</t>
  </si>
  <si>
    <t>N/A</t>
  </si>
  <si>
    <t>Averaging Factor</t>
  </si>
  <si>
    <t>Off</t>
  </si>
  <si>
    <t>Center Frequency (Hz)</t>
  </si>
  <si>
    <t>Channel Function</t>
  </si>
  <si>
    <t>S11</t>
  </si>
  <si>
    <t>D1/D2-&gt;D2</t>
  </si>
  <si>
    <t>Instrument Date/Time</t>
  </si>
  <si>
    <t>Instrument Model</t>
  </si>
  <si>
    <t>8719ES</t>
  </si>
  <si>
    <t>Instrument Serial Number</t>
  </si>
  <si>
    <t>US39170422</t>
  </si>
  <si>
    <t>Measurement Channel</t>
  </si>
  <si>
    <t>Channel 1</t>
  </si>
  <si>
    <t>Span Frequency (Hz)</t>
  </si>
  <si>
    <t>Start Frequency (Hz)</t>
  </si>
  <si>
    <t>Stop Frequency (Hz)</t>
  </si>
  <si>
    <t>Sweep Data Points</t>
  </si>
  <si>
    <t>Sweep Time Seconds</t>
  </si>
  <si>
    <t>Sweep Type</t>
  </si>
  <si>
    <t>Linear</t>
  </si>
  <si>
    <t>Real</t>
  </si>
  <si>
    <t>Imaginary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</si>
</sst>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BD7DDF08-1BC9-11D4-98C4-00108334F514}" ax:persistence="persistPropertyBag">
  <ax:ocxPr ax:name="_ExtentX" ax:value="2090"/>
  <ax:ocxPr ax:name="_ExtentY" ax:value="2037"/>
  <ax:ocxPr ax:name="DataCWritten" ax:value="1"/>
  <ax:ocxPr ax:name="dataTransferSaved" ax:value="-1"/>
  <ax:ocxPr ax:name="DataConnectionPropstartCell" ax:value="A1"/>
  <ax:ocxPr ax:name="DataConnectionPropstartColumn" ax:value="5"/>
  <ax:ocxPr ax:name="DataConnectionPropstartRow" ax:value="1"/>
  <ax:ocxPr ax:name="DataConnectionPropstartFrequency" ax:value="2000000000"/>
  <ax:ocxPr ax:name="DataConnectionPropstopFrequency" ax:value="8000000000"/>
  <ax:ocxPr ax:name="DataConnectionPropmeasurementTime" ax:value="8/9/2017 3:11:13 PM"/>
  <ax:ocxPr ax:name="DataConnectionPropimmediately" ax:value="-1"/>
  <ax:ocxPr ax:name="DataConnectionPropinterval" ax:value="0"/>
  <ax:ocxPr ax:name="DataConnectionPropnumSamples" ax:value="0"/>
  <ax:ocxPr ax:name="DataConnectionPropstartDate" ax:value="12:00:00 AM"/>
  <ax:ocxPr ax:name="DataConnectionPropmakeExcelGraph" ax:value="0"/>
  <ax:ocxPr ax:name="DataConnectionPropincludeEngUnits" ax:value="0"/>
  <ax:ocxPr ax:name="DataConnectionPropduration" ax:value="0"/>
  <ax:ocxPr ax:name="DataConnectionPropsamplesSpecifiedAsDuration" ax:value="0"/>
  <ax:ocxPr ax:name="DataConnectionPropgetRepeatedData" ax:value="0"/>
  <ax:ocxPr ax:name="DataConnectionPropgetRawData" ax:value="-1"/>
  <ax:ocxPr ax:name="DataConnectionPropnumAnnotations" ax:value="0"/>
  <ax:ocxPr ax:name="IOSettingWritten" ax:value="-1"/>
  <ax:ocxPr ax:name="IOSettingSelectedHost" ax:value="My Computer"/>
  <ax:ocxPr ax:name="IOSettingConnectionName" ax:value="GPIB0::18::INSTR"/>
  <ax:ocxPr ax:name="IOSettingNumHosts" ax:value="0"/>
</ax:ocx>
</file>

<file path=xl/activeX/activeX2.xml><?xml version="1.0" encoding="utf-8"?>
<ax:ocx xmlns:ax="http://schemas.microsoft.com/office/2006/activeX" xmlns:r="http://schemas.openxmlformats.org/officeDocument/2006/relationships" ax:classid="{BD7DDF08-1BC9-11D4-98C4-00108334F514}" ax:persistence="persistPropertyBag">
  <ax:ocxPr ax:name="_ExtentX" ax:value="2090"/>
  <ax:ocxPr ax:name="_ExtentY" ax:value="2037"/>
  <ax:ocxPr ax:name="DataCWritten" ax:value="1"/>
  <ax:ocxPr ax:name="dataTransferSaved" ax:value="-1"/>
  <ax:ocxPr ax:name="DataConnectionPropstartCell" ax:value="A1"/>
  <ax:ocxPr ax:name="DataConnectionPropstartColumn" ax:value="3"/>
  <ax:ocxPr ax:name="DataConnectionPropstartRow" ax:value="46"/>
  <ax:ocxPr ax:name="DataConnectionPropstartFrequency" ax:value="5000000000"/>
  <ax:ocxPr ax:name="DataConnectionPropstopFrequency" ax:value="5200000000"/>
  <ax:ocxPr ax:name="DataConnectionPropmeasurementTime" ax:value="8/9/2017 11:47:40 AM"/>
  <ax:ocxPr ax:name="DataConnectionPropimmediately" ax:value="-1"/>
  <ax:ocxPr ax:name="DataConnectionPropinterval" ax:value="0"/>
  <ax:ocxPr ax:name="DataConnectionPropnumSamples" ax:value="0"/>
  <ax:ocxPr ax:name="DataConnectionPropstartDate" ax:value="12:00:00 AM"/>
  <ax:ocxPr ax:name="DataConnectionPropmakeExcelGraph" ax:value="-1"/>
  <ax:ocxPr ax:name="DataConnectionPropincludeEngUnits" ax:value="-1"/>
  <ax:ocxPr ax:name="DataConnectionPropduration" ax:value="0"/>
  <ax:ocxPr ax:name="DataConnectionPropsamplesSpecifiedAsDuration" ax:value="0"/>
  <ax:ocxPr ax:name="DataConnectionPropgetRepeatedData" ax:value="0"/>
  <ax:ocxPr ax:name="DataConnectionPropgetRawData" ax:value="0"/>
  <ax:ocxPr ax:name="DataConnectionPropnumAnnotations" ax:value="15"/>
  <ax:ocxPr ax:name="DataConnectionPropAnnotation1" ax:value="Aperture"/>
  <ax:ocxPr ax:name="DataConnectionPropAnnotation2" ax:value="Averaging Factor"/>
  <ax:ocxPr ax:name="DataConnectionPropAnnotation3" ax:value="Center Frequency"/>
  <ax:ocxPr ax:name="DataConnectionPropAnnotation4" ax:value="Channel Function"/>
  <ax:ocxPr ax:name="DataConnectionPropAnnotation5" ax:value="D1/D2-&gt;D2"/>
  <ax:ocxPr ax:name="DataConnectionPropAnnotation6" ax:value="Instrument Date/Time"/>
  <ax:ocxPr ax:name="DataConnectionPropAnnotation7" ax:value="Instrument Model"/>
  <ax:ocxPr ax:name="DataConnectionPropAnnotation8" ax:value="Instrument Serial Number"/>
  <ax:ocxPr ax:name="DataConnectionPropAnnotation9" ax:value="Measurement Channel"/>
  <ax:ocxPr ax:name="DataConnectionPropAnnotation10" ax:value="Span Frequency"/>
  <ax:ocxPr ax:name="DataConnectionPropAnnotation11" ax:value="Start Frequency"/>
  <ax:ocxPr ax:name="DataConnectionPropAnnotation12" ax:value="Stop Frequency"/>
  <ax:ocxPr ax:name="DataConnectionPropAnnotation13" ax:value="Sweep Data Points"/>
  <ax:ocxPr ax:name="DataConnectionPropAnnotation14" ax:value="Sweep Time"/>
  <ax:ocxPr ax:name="DataConnectionPropAnnotation15" ax:value="Sweep Type"/>
  <ax:ocxPr ax:name="IOSettingWritten" ax:value="-1"/>
  <ax:ocxPr ax:name="IOSettingSelectedHost" ax:value="My Computer"/>
  <ax:ocxPr ax:name="IOSettingConnectionName" ax:value="GPIB0::18::INSTR"/>
  <ax:ocxPr ax:name="IOSettingNumHosts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'09-Aug-17 11h 45m 46s'!$A$2:$A$1602</c:f>
              <c:numCache>
                <c:formatCode>0.00E+00</c:formatCode>
                <c:ptCount val="1601"/>
                <c:pt idx="0">
                  <c:v>2000000000</c:v>
                </c:pt>
                <c:pt idx="1">
                  <c:v>2003750000</c:v>
                </c:pt>
                <c:pt idx="2">
                  <c:v>2007500000</c:v>
                </c:pt>
                <c:pt idx="3">
                  <c:v>2011250000</c:v>
                </c:pt>
                <c:pt idx="4">
                  <c:v>2015000000</c:v>
                </c:pt>
                <c:pt idx="5">
                  <c:v>2018750000</c:v>
                </c:pt>
                <c:pt idx="6">
                  <c:v>2022500000</c:v>
                </c:pt>
                <c:pt idx="7">
                  <c:v>2026250000</c:v>
                </c:pt>
                <c:pt idx="8">
                  <c:v>2030000000</c:v>
                </c:pt>
                <c:pt idx="9">
                  <c:v>2033750000</c:v>
                </c:pt>
                <c:pt idx="10">
                  <c:v>2037500000</c:v>
                </c:pt>
                <c:pt idx="11">
                  <c:v>2041250000</c:v>
                </c:pt>
                <c:pt idx="12">
                  <c:v>2045000000</c:v>
                </c:pt>
                <c:pt idx="13">
                  <c:v>2048750000</c:v>
                </c:pt>
                <c:pt idx="14">
                  <c:v>2052500000</c:v>
                </c:pt>
                <c:pt idx="15">
                  <c:v>2056250000</c:v>
                </c:pt>
                <c:pt idx="16">
                  <c:v>2060000000</c:v>
                </c:pt>
                <c:pt idx="17">
                  <c:v>2063750000</c:v>
                </c:pt>
                <c:pt idx="18">
                  <c:v>2067500000</c:v>
                </c:pt>
                <c:pt idx="19">
                  <c:v>2071250000</c:v>
                </c:pt>
                <c:pt idx="20">
                  <c:v>2075000000</c:v>
                </c:pt>
                <c:pt idx="21">
                  <c:v>2078750000</c:v>
                </c:pt>
                <c:pt idx="22">
                  <c:v>2082500000</c:v>
                </c:pt>
                <c:pt idx="23">
                  <c:v>2086250000</c:v>
                </c:pt>
                <c:pt idx="24">
                  <c:v>2090000000</c:v>
                </c:pt>
                <c:pt idx="25">
                  <c:v>2093750000</c:v>
                </c:pt>
                <c:pt idx="26">
                  <c:v>2097500000</c:v>
                </c:pt>
                <c:pt idx="27">
                  <c:v>2101250000</c:v>
                </c:pt>
                <c:pt idx="28">
                  <c:v>2105000000</c:v>
                </c:pt>
                <c:pt idx="29">
                  <c:v>2108750000</c:v>
                </c:pt>
                <c:pt idx="30">
                  <c:v>2112500000</c:v>
                </c:pt>
                <c:pt idx="31">
                  <c:v>2116250000</c:v>
                </c:pt>
                <c:pt idx="32">
                  <c:v>2120000000</c:v>
                </c:pt>
                <c:pt idx="33">
                  <c:v>2123750000</c:v>
                </c:pt>
                <c:pt idx="34">
                  <c:v>2127500000</c:v>
                </c:pt>
                <c:pt idx="35">
                  <c:v>2131250000</c:v>
                </c:pt>
                <c:pt idx="36">
                  <c:v>2135000000</c:v>
                </c:pt>
                <c:pt idx="37">
                  <c:v>2138750000</c:v>
                </c:pt>
                <c:pt idx="38">
                  <c:v>2142500000</c:v>
                </c:pt>
                <c:pt idx="39">
                  <c:v>2146250000</c:v>
                </c:pt>
                <c:pt idx="40">
                  <c:v>2150000000</c:v>
                </c:pt>
                <c:pt idx="41">
                  <c:v>2153750000</c:v>
                </c:pt>
                <c:pt idx="42">
                  <c:v>2157500000</c:v>
                </c:pt>
                <c:pt idx="43">
                  <c:v>2161250000</c:v>
                </c:pt>
                <c:pt idx="44">
                  <c:v>2165000000</c:v>
                </c:pt>
                <c:pt idx="45">
                  <c:v>2168750000</c:v>
                </c:pt>
                <c:pt idx="46">
                  <c:v>2172500000</c:v>
                </c:pt>
                <c:pt idx="47">
                  <c:v>2176250000</c:v>
                </c:pt>
                <c:pt idx="48">
                  <c:v>2180000000</c:v>
                </c:pt>
                <c:pt idx="49">
                  <c:v>2183750000</c:v>
                </c:pt>
                <c:pt idx="50">
                  <c:v>2187500000</c:v>
                </c:pt>
                <c:pt idx="51">
                  <c:v>2191250000</c:v>
                </c:pt>
                <c:pt idx="52">
                  <c:v>2195000000</c:v>
                </c:pt>
                <c:pt idx="53">
                  <c:v>2198750000</c:v>
                </c:pt>
                <c:pt idx="54">
                  <c:v>2202500000</c:v>
                </c:pt>
                <c:pt idx="55">
                  <c:v>2206250000</c:v>
                </c:pt>
                <c:pt idx="56">
                  <c:v>2210000000</c:v>
                </c:pt>
                <c:pt idx="57">
                  <c:v>2213750000</c:v>
                </c:pt>
                <c:pt idx="58">
                  <c:v>2217500000</c:v>
                </c:pt>
                <c:pt idx="59">
                  <c:v>2221250000</c:v>
                </c:pt>
                <c:pt idx="60">
                  <c:v>2225000000</c:v>
                </c:pt>
                <c:pt idx="61">
                  <c:v>2228750000</c:v>
                </c:pt>
                <c:pt idx="62">
                  <c:v>2232500000</c:v>
                </c:pt>
                <c:pt idx="63">
                  <c:v>2236250000</c:v>
                </c:pt>
                <c:pt idx="64">
                  <c:v>2240000000</c:v>
                </c:pt>
                <c:pt idx="65">
                  <c:v>2243750000</c:v>
                </c:pt>
                <c:pt idx="66">
                  <c:v>2247500000</c:v>
                </c:pt>
                <c:pt idx="67">
                  <c:v>2251250000</c:v>
                </c:pt>
                <c:pt idx="68">
                  <c:v>2255000000</c:v>
                </c:pt>
                <c:pt idx="69">
                  <c:v>2258750000</c:v>
                </c:pt>
                <c:pt idx="70">
                  <c:v>2262500000</c:v>
                </c:pt>
                <c:pt idx="71">
                  <c:v>2266250000</c:v>
                </c:pt>
                <c:pt idx="72">
                  <c:v>2270000000</c:v>
                </c:pt>
                <c:pt idx="73">
                  <c:v>2273750000</c:v>
                </c:pt>
                <c:pt idx="74">
                  <c:v>2277500000</c:v>
                </c:pt>
                <c:pt idx="75">
                  <c:v>2281250000</c:v>
                </c:pt>
                <c:pt idx="76">
                  <c:v>2285000000</c:v>
                </c:pt>
                <c:pt idx="77">
                  <c:v>2288750000</c:v>
                </c:pt>
                <c:pt idx="78">
                  <c:v>2292500000</c:v>
                </c:pt>
                <c:pt idx="79">
                  <c:v>2296250000</c:v>
                </c:pt>
                <c:pt idx="80">
                  <c:v>2300000000</c:v>
                </c:pt>
                <c:pt idx="81">
                  <c:v>2303750000</c:v>
                </c:pt>
                <c:pt idx="82">
                  <c:v>2307500000</c:v>
                </c:pt>
                <c:pt idx="83">
                  <c:v>2311250000</c:v>
                </c:pt>
                <c:pt idx="84">
                  <c:v>2315000000</c:v>
                </c:pt>
                <c:pt idx="85">
                  <c:v>2318750000</c:v>
                </c:pt>
                <c:pt idx="86">
                  <c:v>2322500000</c:v>
                </c:pt>
                <c:pt idx="87">
                  <c:v>2326250000</c:v>
                </c:pt>
                <c:pt idx="88">
                  <c:v>2330000000</c:v>
                </c:pt>
                <c:pt idx="89">
                  <c:v>2333750000</c:v>
                </c:pt>
                <c:pt idx="90">
                  <c:v>2337500000</c:v>
                </c:pt>
                <c:pt idx="91">
                  <c:v>2341250000</c:v>
                </c:pt>
                <c:pt idx="92">
                  <c:v>2345000000</c:v>
                </c:pt>
                <c:pt idx="93">
                  <c:v>2348750000</c:v>
                </c:pt>
                <c:pt idx="94">
                  <c:v>2352500000</c:v>
                </c:pt>
                <c:pt idx="95">
                  <c:v>2356250000</c:v>
                </c:pt>
                <c:pt idx="96">
                  <c:v>2360000000</c:v>
                </c:pt>
                <c:pt idx="97">
                  <c:v>2363750000</c:v>
                </c:pt>
                <c:pt idx="98">
                  <c:v>2367500000</c:v>
                </c:pt>
                <c:pt idx="99">
                  <c:v>2371250000</c:v>
                </c:pt>
                <c:pt idx="100">
                  <c:v>2375000000</c:v>
                </c:pt>
                <c:pt idx="101">
                  <c:v>2378750000</c:v>
                </c:pt>
                <c:pt idx="102">
                  <c:v>2382500000</c:v>
                </c:pt>
                <c:pt idx="103">
                  <c:v>2386250000</c:v>
                </c:pt>
                <c:pt idx="104">
                  <c:v>2390000000</c:v>
                </c:pt>
                <c:pt idx="105">
                  <c:v>2393750000</c:v>
                </c:pt>
                <c:pt idx="106">
                  <c:v>2397500000</c:v>
                </c:pt>
                <c:pt idx="107">
                  <c:v>2401250000</c:v>
                </c:pt>
                <c:pt idx="108">
                  <c:v>2405000000</c:v>
                </c:pt>
                <c:pt idx="109">
                  <c:v>2408750000</c:v>
                </c:pt>
                <c:pt idx="110">
                  <c:v>2412500000</c:v>
                </c:pt>
                <c:pt idx="111">
                  <c:v>2416250000</c:v>
                </c:pt>
                <c:pt idx="112">
                  <c:v>2420000000</c:v>
                </c:pt>
                <c:pt idx="113">
                  <c:v>2423750000</c:v>
                </c:pt>
                <c:pt idx="114">
                  <c:v>2427500000</c:v>
                </c:pt>
                <c:pt idx="115">
                  <c:v>2431250000</c:v>
                </c:pt>
                <c:pt idx="116">
                  <c:v>2435000000</c:v>
                </c:pt>
                <c:pt idx="117">
                  <c:v>2438750000</c:v>
                </c:pt>
                <c:pt idx="118">
                  <c:v>2442500000</c:v>
                </c:pt>
                <c:pt idx="119">
                  <c:v>2446250000</c:v>
                </c:pt>
                <c:pt idx="120">
                  <c:v>2450000000</c:v>
                </c:pt>
                <c:pt idx="121">
                  <c:v>2453750000</c:v>
                </c:pt>
                <c:pt idx="122">
                  <c:v>2457500000</c:v>
                </c:pt>
                <c:pt idx="123">
                  <c:v>2461250000</c:v>
                </c:pt>
                <c:pt idx="124">
                  <c:v>2465000000</c:v>
                </c:pt>
                <c:pt idx="125">
                  <c:v>2468750000</c:v>
                </c:pt>
                <c:pt idx="126">
                  <c:v>2472500000</c:v>
                </c:pt>
                <c:pt idx="127">
                  <c:v>2476250000</c:v>
                </c:pt>
                <c:pt idx="128">
                  <c:v>2480000000</c:v>
                </c:pt>
                <c:pt idx="129">
                  <c:v>2483750000</c:v>
                </c:pt>
                <c:pt idx="130">
                  <c:v>2487500000</c:v>
                </c:pt>
                <c:pt idx="131">
                  <c:v>2491250000</c:v>
                </c:pt>
                <c:pt idx="132">
                  <c:v>2495000000</c:v>
                </c:pt>
                <c:pt idx="133">
                  <c:v>2498750000</c:v>
                </c:pt>
                <c:pt idx="134">
                  <c:v>2502500000</c:v>
                </c:pt>
                <c:pt idx="135">
                  <c:v>2506250000</c:v>
                </c:pt>
                <c:pt idx="136">
                  <c:v>2510000000</c:v>
                </c:pt>
                <c:pt idx="137">
                  <c:v>2513750000</c:v>
                </c:pt>
                <c:pt idx="138">
                  <c:v>2517500000</c:v>
                </c:pt>
                <c:pt idx="139">
                  <c:v>2521250000</c:v>
                </c:pt>
                <c:pt idx="140">
                  <c:v>2525000000</c:v>
                </c:pt>
                <c:pt idx="141">
                  <c:v>2528750000</c:v>
                </c:pt>
                <c:pt idx="142">
                  <c:v>2532500000</c:v>
                </c:pt>
                <c:pt idx="143">
                  <c:v>2536250000</c:v>
                </c:pt>
                <c:pt idx="144">
                  <c:v>2540000000</c:v>
                </c:pt>
                <c:pt idx="145">
                  <c:v>2543750000</c:v>
                </c:pt>
                <c:pt idx="146">
                  <c:v>2547500000</c:v>
                </c:pt>
                <c:pt idx="147">
                  <c:v>2551250000</c:v>
                </c:pt>
                <c:pt idx="148">
                  <c:v>2555000000</c:v>
                </c:pt>
                <c:pt idx="149">
                  <c:v>2558750000</c:v>
                </c:pt>
                <c:pt idx="150">
                  <c:v>2562500000</c:v>
                </c:pt>
                <c:pt idx="151">
                  <c:v>2566250000</c:v>
                </c:pt>
                <c:pt idx="152">
                  <c:v>2570000000</c:v>
                </c:pt>
                <c:pt idx="153">
                  <c:v>2573750000</c:v>
                </c:pt>
                <c:pt idx="154">
                  <c:v>2577500000</c:v>
                </c:pt>
                <c:pt idx="155">
                  <c:v>2581250000</c:v>
                </c:pt>
                <c:pt idx="156">
                  <c:v>2585000000</c:v>
                </c:pt>
                <c:pt idx="157">
                  <c:v>2588750000</c:v>
                </c:pt>
                <c:pt idx="158">
                  <c:v>2592500000</c:v>
                </c:pt>
                <c:pt idx="159">
                  <c:v>2596250000</c:v>
                </c:pt>
                <c:pt idx="160">
                  <c:v>2600000000</c:v>
                </c:pt>
                <c:pt idx="161">
                  <c:v>2603750000</c:v>
                </c:pt>
                <c:pt idx="162">
                  <c:v>2607500000</c:v>
                </c:pt>
                <c:pt idx="163">
                  <c:v>2611250000</c:v>
                </c:pt>
                <c:pt idx="164">
                  <c:v>2615000000</c:v>
                </c:pt>
                <c:pt idx="165">
                  <c:v>2618750000</c:v>
                </c:pt>
                <c:pt idx="166">
                  <c:v>2622500000</c:v>
                </c:pt>
                <c:pt idx="167">
                  <c:v>2626250000</c:v>
                </c:pt>
                <c:pt idx="168">
                  <c:v>2630000000</c:v>
                </c:pt>
                <c:pt idx="169">
                  <c:v>2633750000</c:v>
                </c:pt>
                <c:pt idx="170">
                  <c:v>2637500000</c:v>
                </c:pt>
                <c:pt idx="171">
                  <c:v>2641250000</c:v>
                </c:pt>
                <c:pt idx="172">
                  <c:v>2645000000</c:v>
                </c:pt>
                <c:pt idx="173">
                  <c:v>2648750000</c:v>
                </c:pt>
                <c:pt idx="174">
                  <c:v>2652500000</c:v>
                </c:pt>
                <c:pt idx="175">
                  <c:v>2656250000</c:v>
                </c:pt>
                <c:pt idx="176">
                  <c:v>2660000000</c:v>
                </c:pt>
                <c:pt idx="177">
                  <c:v>2663750000</c:v>
                </c:pt>
                <c:pt idx="178">
                  <c:v>2667500000</c:v>
                </c:pt>
                <c:pt idx="179">
                  <c:v>2671250000</c:v>
                </c:pt>
                <c:pt idx="180">
                  <c:v>2675000000</c:v>
                </c:pt>
                <c:pt idx="181">
                  <c:v>2678750000</c:v>
                </c:pt>
                <c:pt idx="182">
                  <c:v>2682500000</c:v>
                </c:pt>
                <c:pt idx="183">
                  <c:v>2686250000</c:v>
                </c:pt>
                <c:pt idx="184">
                  <c:v>2690000000</c:v>
                </c:pt>
                <c:pt idx="185">
                  <c:v>2693750000</c:v>
                </c:pt>
                <c:pt idx="186">
                  <c:v>2697500000</c:v>
                </c:pt>
                <c:pt idx="187">
                  <c:v>2701250000</c:v>
                </c:pt>
                <c:pt idx="188">
                  <c:v>2705000000</c:v>
                </c:pt>
                <c:pt idx="189">
                  <c:v>2708750000</c:v>
                </c:pt>
                <c:pt idx="190">
                  <c:v>2712500000</c:v>
                </c:pt>
                <c:pt idx="191">
                  <c:v>2716250000</c:v>
                </c:pt>
                <c:pt idx="192">
                  <c:v>2720000000</c:v>
                </c:pt>
                <c:pt idx="193">
                  <c:v>2723750000</c:v>
                </c:pt>
                <c:pt idx="194">
                  <c:v>2727500000</c:v>
                </c:pt>
                <c:pt idx="195">
                  <c:v>2731250000</c:v>
                </c:pt>
                <c:pt idx="196">
                  <c:v>2735000000</c:v>
                </c:pt>
                <c:pt idx="197">
                  <c:v>2738750000</c:v>
                </c:pt>
                <c:pt idx="198">
                  <c:v>2742500000</c:v>
                </c:pt>
                <c:pt idx="199">
                  <c:v>2746250000</c:v>
                </c:pt>
                <c:pt idx="200">
                  <c:v>2750000000</c:v>
                </c:pt>
                <c:pt idx="201">
                  <c:v>2753750000</c:v>
                </c:pt>
                <c:pt idx="202">
                  <c:v>2757500000</c:v>
                </c:pt>
                <c:pt idx="203">
                  <c:v>2761250000</c:v>
                </c:pt>
                <c:pt idx="204">
                  <c:v>2765000000</c:v>
                </c:pt>
                <c:pt idx="205">
                  <c:v>2768750000</c:v>
                </c:pt>
                <c:pt idx="206">
                  <c:v>2772500000</c:v>
                </c:pt>
                <c:pt idx="207">
                  <c:v>2776250000</c:v>
                </c:pt>
                <c:pt idx="208">
                  <c:v>2780000000</c:v>
                </c:pt>
                <c:pt idx="209">
                  <c:v>2783750000</c:v>
                </c:pt>
                <c:pt idx="210">
                  <c:v>2787500000</c:v>
                </c:pt>
                <c:pt idx="211">
                  <c:v>2791250000</c:v>
                </c:pt>
                <c:pt idx="212">
                  <c:v>2795000000</c:v>
                </c:pt>
                <c:pt idx="213">
                  <c:v>2798750000</c:v>
                </c:pt>
                <c:pt idx="214">
                  <c:v>2802500000</c:v>
                </c:pt>
                <c:pt idx="215">
                  <c:v>2806250000</c:v>
                </c:pt>
                <c:pt idx="216">
                  <c:v>2810000000</c:v>
                </c:pt>
                <c:pt idx="217">
                  <c:v>2813750000</c:v>
                </c:pt>
                <c:pt idx="218">
                  <c:v>2817500000</c:v>
                </c:pt>
                <c:pt idx="219">
                  <c:v>2821250000</c:v>
                </c:pt>
                <c:pt idx="220">
                  <c:v>2825000000</c:v>
                </c:pt>
                <c:pt idx="221">
                  <c:v>2828750000</c:v>
                </c:pt>
                <c:pt idx="222">
                  <c:v>2832500000</c:v>
                </c:pt>
                <c:pt idx="223">
                  <c:v>2836250000</c:v>
                </c:pt>
                <c:pt idx="224">
                  <c:v>2840000000</c:v>
                </c:pt>
                <c:pt idx="225">
                  <c:v>2843750000</c:v>
                </c:pt>
                <c:pt idx="226">
                  <c:v>2847500000</c:v>
                </c:pt>
                <c:pt idx="227">
                  <c:v>2851250000</c:v>
                </c:pt>
                <c:pt idx="228">
                  <c:v>2855000000</c:v>
                </c:pt>
                <c:pt idx="229">
                  <c:v>2858750000</c:v>
                </c:pt>
                <c:pt idx="230">
                  <c:v>2862500000</c:v>
                </c:pt>
                <c:pt idx="231">
                  <c:v>2866250000</c:v>
                </c:pt>
                <c:pt idx="232">
                  <c:v>2870000000</c:v>
                </c:pt>
                <c:pt idx="233">
                  <c:v>2873750000</c:v>
                </c:pt>
                <c:pt idx="234">
                  <c:v>2877500000</c:v>
                </c:pt>
                <c:pt idx="235">
                  <c:v>2881250000</c:v>
                </c:pt>
                <c:pt idx="236">
                  <c:v>2885000000</c:v>
                </c:pt>
                <c:pt idx="237">
                  <c:v>2888750000</c:v>
                </c:pt>
                <c:pt idx="238">
                  <c:v>2892500000</c:v>
                </c:pt>
                <c:pt idx="239">
                  <c:v>2896250000</c:v>
                </c:pt>
                <c:pt idx="240">
                  <c:v>2900000000</c:v>
                </c:pt>
                <c:pt idx="241">
                  <c:v>2903750000</c:v>
                </c:pt>
                <c:pt idx="242">
                  <c:v>2907500000</c:v>
                </c:pt>
                <c:pt idx="243">
                  <c:v>2911250000</c:v>
                </c:pt>
                <c:pt idx="244">
                  <c:v>2915000000</c:v>
                </c:pt>
                <c:pt idx="245">
                  <c:v>2918750000</c:v>
                </c:pt>
                <c:pt idx="246">
                  <c:v>2922500000</c:v>
                </c:pt>
                <c:pt idx="247">
                  <c:v>2926250000</c:v>
                </c:pt>
                <c:pt idx="248">
                  <c:v>2930000000</c:v>
                </c:pt>
                <c:pt idx="249">
                  <c:v>2933750000</c:v>
                </c:pt>
                <c:pt idx="250">
                  <c:v>2937500000</c:v>
                </c:pt>
                <c:pt idx="251">
                  <c:v>2941250000</c:v>
                </c:pt>
                <c:pt idx="252">
                  <c:v>2945000000</c:v>
                </c:pt>
                <c:pt idx="253">
                  <c:v>2948750000</c:v>
                </c:pt>
                <c:pt idx="254">
                  <c:v>2952500000</c:v>
                </c:pt>
                <c:pt idx="255">
                  <c:v>2956250000</c:v>
                </c:pt>
                <c:pt idx="256">
                  <c:v>2960000000</c:v>
                </c:pt>
                <c:pt idx="257">
                  <c:v>2963750000</c:v>
                </c:pt>
                <c:pt idx="258">
                  <c:v>2967500000</c:v>
                </c:pt>
                <c:pt idx="259">
                  <c:v>2971250000</c:v>
                </c:pt>
                <c:pt idx="260">
                  <c:v>2975000000</c:v>
                </c:pt>
                <c:pt idx="261">
                  <c:v>2978750000</c:v>
                </c:pt>
                <c:pt idx="262">
                  <c:v>2982500000</c:v>
                </c:pt>
                <c:pt idx="263">
                  <c:v>2986250000</c:v>
                </c:pt>
                <c:pt idx="264">
                  <c:v>2990000000</c:v>
                </c:pt>
                <c:pt idx="265">
                  <c:v>2993750000</c:v>
                </c:pt>
                <c:pt idx="266">
                  <c:v>2997500000</c:v>
                </c:pt>
                <c:pt idx="267">
                  <c:v>3001250000</c:v>
                </c:pt>
                <c:pt idx="268">
                  <c:v>3005000000</c:v>
                </c:pt>
                <c:pt idx="269">
                  <c:v>3008750000</c:v>
                </c:pt>
                <c:pt idx="270">
                  <c:v>3012500000</c:v>
                </c:pt>
                <c:pt idx="271">
                  <c:v>3016250000</c:v>
                </c:pt>
                <c:pt idx="272">
                  <c:v>3020000000</c:v>
                </c:pt>
                <c:pt idx="273">
                  <c:v>3023750000</c:v>
                </c:pt>
                <c:pt idx="274">
                  <c:v>3027500000</c:v>
                </c:pt>
                <c:pt idx="275">
                  <c:v>3031250000</c:v>
                </c:pt>
                <c:pt idx="276">
                  <c:v>3035000000</c:v>
                </c:pt>
                <c:pt idx="277">
                  <c:v>3038750000</c:v>
                </c:pt>
                <c:pt idx="278">
                  <c:v>3042500000</c:v>
                </c:pt>
                <c:pt idx="279">
                  <c:v>3046250000</c:v>
                </c:pt>
                <c:pt idx="280">
                  <c:v>3050000000</c:v>
                </c:pt>
                <c:pt idx="281">
                  <c:v>3053750000</c:v>
                </c:pt>
                <c:pt idx="282">
                  <c:v>3057500000</c:v>
                </c:pt>
                <c:pt idx="283">
                  <c:v>3061250000</c:v>
                </c:pt>
                <c:pt idx="284">
                  <c:v>3065000000</c:v>
                </c:pt>
                <c:pt idx="285">
                  <c:v>3068750000</c:v>
                </c:pt>
                <c:pt idx="286">
                  <c:v>3072500000</c:v>
                </c:pt>
                <c:pt idx="287">
                  <c:v>3076250000</c:v>
                </c:pt>
                <c:pt idx="288">
                  <c:v>3080000000</c:v>
                </c:pt>
                <c:pt idx="289">
                  <c:v>3083750000</c:v>
                </c:pt>
                <c:pt idx="290">
                  <c:v>3087500000</c:v>
                </c:pt>
                <c:pt idx="291">
                  <c:v>3091250000</c:v>
                </c:pt>
                <c:pt idx="292">
                  <c:v>3095000000</c:v>
                </c:pt>
                <c:pt idx="293">
                  <c:v>3098750000</c:v>
                </c:pt>
                <c:pt idx="294">
                  <c:v>3102500000</c:v>
                </c:pt>
                <c:pt idx="295">
                  <c:v>3106250000</c:v>
                </c:pt>
                <c:pt idx="296">
                  <c:v>3110000000</c:v>
                </c:pt>
                <c:pt idx="297">
                  <c:v>3113750000</c:v>
                </c:pt>
                <c:pt idx="298">
                  <c:v>3117500000</c:v>
                </c:pt>
                <c:pt idx="299">
                  <c:v>3121250000</c:v>
                </c:pt>
                <c:pt idx="300">
                  <c:v>3125000000</c:v>
                </c:pt>
                <c:pt idx="301">
                  <c:v>3128750000</c:v>
                </c:pt>
                <c:pt idx="302">
                  <c:v>3132500000</c:v>
                </c:pt>
                <c:pt idx="303">
                  <c:v>3136250000</c:v>
                </c:pt>
                <c:pt idx="304">
                  <c:v>3140000000</c:v>
                </c:pt>
                <c:pt idx="305">
                  <c:v>3143750000</c:v>
                </c:pt>
                <c:pt idx="306">
                  <c:v>3147500000</c:v>
                </c:pt>
                <c:pt idx="307">
                  <c:v>3151250000</c:v>
                </c:pt>
                <c:pt idx="308">
                  <c:v>3155000000</c:v>
                </c:pt>
                <c:pt idx="309">
                  <c:v>3158750000</c:v>
                </c:pt>
                <c:pt idx="310">
                  <c:v>3162500000</c:v>
                </c:pt>
                <c:pt idx="311">
                  <c:v>3166250000</c:v>
                </c:pt>
                <c:pt idx="312">
                  <c:v>3170000000</c:v>
                </c:pt>
                <c:pt idx="313">
                  <c:v>3173750000</c:v>
                </c:pt>
                <c:pt idx="314">
                  <c:v>3177500000</c:v>
                </c:pt>
                <c:pt idx="315">
                  <c:v>3181250000</c:v>
                </c:pt>
                <c:pt idx="316">
                  <c:v>3185000000</c:v>
                </c:pt>
                <c:pt idx="317">
                  <c:v>3188750000</c:v>
                </c:pt>
                <c:pt idx="318">
                  <c:v>3192500000</c:v>
                </c:pt>
                <c:pt idx="319">
                  <c:v>3196250000</c:v>
                </c:pt>
                <c:pt idx="320">
                  <c:v>3200000000</c:v>
                </c:pt>
                <c:pt idx="321">
                  <c:v>3203750000</c:v>
                </c:pt>
                <c:pt idx="322">
                  <c:v>3207500000</c:v>
                </c:pt>
                <c:pt idx="323">
                  <c:v>3211250000</c:v>
                </c:pt>
                <c:pt idx="324">
                  <c:v>3215000000</c:v>
                </c:pt>
                <c:pt idx="325">
                  <c:v>3218750000</c:v>
                </c:pt>
                <c:pt idx="326">
                  <c:v>3222500000</c:v>
                </c:pt>
                <c:pt idx="327">
                  <c:v>3226250000</c:v>
                </c:pt>
                <c:pt idx="328">
                  <c:v>3230000000</c:v>
                </c:pt>
                <c:pt idx="329">
                  <c:v>3233750000</c:v>
                </c:pt>
                <c:pt idx="330">
                  <c:v>3237500000</c:v>
                </c:pt>
                <c:pt idx="331">
                  <c:v>3241250000</c:v>
                </c:pt>
                <c:pt idx="332">
                  <c:v>3245000000</c:v>
                </c:pt>
                <c:pt idx="333">
                  <c:v>3248750000</c:v>
                </c:pt>
                <c:pt idx="334">
                  <c:v>3252500000</c:v>
                </c:pt>
                <c:pt idx="335">
                  <c:v>3256250000</c:v>
                </c:pt>
                <c:pt idx="336">
                  <c:v>3260000000</c:v>
                </c:pt>
                <c:pt idx="337">
                  <c:v>3263750000</c:v>
                </c:pt>
                <c:pt idx="338">
                  <c:v>3267500000</c:v>
                </c:pt>
                <c:pt idx="339">
                  <c:v>3271250000</c:v>
                </c:pt>
                <c:pt idx="340">
                  <c:v>3275000000</c:v>
                </c:pt>
                <c:pt idx="341">
                  <c:v>3278750000</c:v>
                </c:pt>
                <c:pt idx="342">
                  <c:v>3282500000</c:v>
                </c:pt>
                <c:pt idx="343">
                  <c:v>3286250000</c:v>
                </c:pt>
                <c:pt idx="344">
                  <c:v>3290000000</c:v>
                </c:pt>
                <c:pt idx="345">
                  <c:v>3293750000</c:v>
                </c:pt>
                <c:pt idx="346">
                  <c:v>3297500000</c:v>
                </c:pt>
                <c:pt idx="347">
                  <c:v>3301250000</c:v>
                </c:pt>
                <c:pt idx="348">
                  <c:v>3305000000</c:v>
                </c:pt>
                <c:pt idx="349">
                  <c:v>3308750000</c:v>
                </c:pt>
                <c:pt idx="350">
                  <c:v>3312500000</c:v>
                </c:pt>
                <c:pt idx="351">
                  <c:v>3316250000</c:v>
                </c:pt>
                <c:pt idx="352">
                  <c:v>3320000000</c:v>
                </c:pt>
                <c:pt idx="353">
                  <c:v>3323750000</c:v>
                </c:pt>
                <c:pt idx="354">
                  <c:v>3327500000</c:v>
                </c:pt>
                <c:pt idx="355">
                  <c:v>3331250000</c:v>
                </c:pt>
                <c:pt idx="356">
                  <c:v>3335000000</c:v>
                </c:pt>
                <c:pt idx="357">
                  <c:v>3338750000</c:v>
                </c:pt>
                <c:pt idx="358">
                  <c:v>3342500000</c:v>
                </c:pt>
                <c:pt idx="359">
                  <c:v>3346250000</c:v>
                </c:pt>
                <c:pt idx="360">
                  <c:v>3350000000</c:v>
                </c:pt>
                <c:pt idx="361">
                  <c:v>3353750000</c:v>
                </c:pt>
                <c:pt idx="362">
                  <c:v>3357500000</c:v>
                </c:pt>
                <c:pt idx="363">
                  <c:v>3361250000</c:v>
                </c:pt>
                <c:pt idx="364">
                  <c:v>3365000000</c:v>
                </c:pt>
                <c:pt idx="365">
                  <c:v>3368750000</c:v>
                </c:pt>
                <c:pt idx="366">
                  <c:v>3372500000</c:v>
                </c:pt>
                <c:pt idx="367">
                  <c:v>3376250000</c:v>
                </c:pt>
                <c:pt idx="368">
                  <c:v>3380000000</c:v>
                </c:pt>
                <c:pt idx="369">
                  <c:v>3383750000</c:v>
                </c:pt>
                <c:pt idx="370">
                  <c:v>3387500000</c:v>
                </c:pt>
                <c:pt idx="371">
                  <c:v>3391250000</c:v>
                </c:pt>
                <c:pt idx="372">
                  <c:v>3395000000</c:v>
                </c:pt>
                <c:pt idx="373">
                  <c:v>3398750000</c:v>
                </c:pt>
                <c:pt idx="374">
                  <c:v>3402500000</c:v>
                </c:pt>
                <c:pt idx="375">
                  <c:v>3406250000</c:v>
                </c:pt>
                <c:pt idx="376">
                  <c:v>3410000000</c:v>
                </c:pt>
                <c:pt idx="377">
                  <c:v>3413750000</c:v>
                </c:pt>
                <c:pt idx="378">
                  <c:v>3417500000</c:v>
                </c:pt>
                <c:pt idx="379">
                  <c:v>3421250000</c:v>
                </c:pt>
                <c:pt idx="380">
                  <c:v>3425000000</c:v>
                </c:pt>
                <c:pt idx="381">
                  <c:v>3428750000</c:v>
                </c:pt>
                <c:pt idx="382">
                  <c:v>3432500000</c:v>
                </c:pt>
                <c:pt idx="383">
                  <c:v>3436250000</c:v>
                </c:pt>
                <c:pt idx="384">
                  <c:v>3440000000</c:v>
                </c:pt>
                <c:pt idx="385">
                  <c:v>3443750000</c:v>
                </c:pt>
                <c:pt idx="386">
                  <c:v>3447500000</c:v>
                </c:pt>
                <c:pt idx="387">
                  <c:v>3451250000</c:v>
                </c:pt>
                <c:pt idx="388">
                  <c:v>3455000000</c:v>
                </c:pt>
                <c:pt idx="389">
                  <c:v>3458750000</c:v>
                </c:pt>
                <c:pt idx="390">
                  <c:v>3462500000</c:v>
                </c:pt>
                <c:pt idx="391">
                  <c:v>3466250000</c:v>
                </c:pt>
                <c:pt idx="392">
                  <c:v>3470000000</c:v>
                </c:pt>
                <c:pt idx="393">
                  <c:v>3473750000</c:v>
                </c:pt>
                <c:pt idx="394">
                  <c:v>3477500000</c:v>
                </c:pt>
                <c:pt idx="395">
                  <c:v>3481250000</c:v>
                </c:pt>
                <c:pt idx="396">
                  <c:v>3485000000</c:v>
                </c:pt>
                <c:pt idx="397">
                  <c:v>3488750000</c:v>
                </c:pt>
                <c:pt idx="398">
                  <c:v>3492500000</c:v>
                </c:pt>
                <c:pt idx="399">
                  <c:v>3496250000</c:v>
                </c:pt>
                <c:pt idx="400">
                  <c:v>3500000000</c:v>
                </c:pt>
                <c:pt idx="401">
                  <c:v>3503750000</c:v>
                </c:pt>
                <c:pt idx="402">
                  <c:v>3507500000</c:v>
                </c:pt>
                <c:pt idx="403">
                  <c:v>3511250000</c:v>
                </c:pt>
                <c:pt idx="404">
                  <c:v>3515000000</c:v>
                </c:pt>
                <c:pt idx="405">
                  <c:v>3518750000</c:v>
                </c:pt>
                <c:pt idx="406">
                  <c:v>3522500000</c:v>
                </c:pt>
                <c:pt idx="407">
                  <c:v>3526250000</c:v>
                </c:pt>
                <c:pt idx="408">
                  <c:v>3530000000</c:v>
                </c:pt>
                <c:pt idx="409">
                  <c:v>3533750000</c:v>
                </c:pt>
                <c:pt idx="410">
                  <c:v>3537500000</c:v>
                </c:pt>
                <c:pt idx="411">
                  <c:v>3541250000</c:v>
                </c:pt>
                <c:pt idx="412">
                  <c:v>3545000000</c:v>
                </c:pt>
                <c:pt idx="413">
                  <c:v>3548750000</c:v>
                </c:pt>
                <c:pt idx="414">
                  <c:v>3552500000</c:v>
                </c:pt>
                <c:pt idx="415">
                  <c:v>3556250000</c:v>
                </c:pt>
                <c:pt idx="416">
                  <c:v>3560000000</c:v>
                </c:pt>
                <c:pt idx="417">
                  <c:v>3563750000</c:v>
                </c:pt>
                <c:pt idx="418">
                  <c:v>3567500000</c:v>
                </c:pt>
                <c:pt idx="419">
                  <c:v>3571250000</c:v>
                </c:pt>
                <c:pt idx="420">
                  <c:v>3575000000</c:v>
                </c:pt>
                <c:pt idx="421">
                  <c:v>3578750000</c:v>
                </c:pt>
                <c:pt idx="422">
                  <c:v>3582500000</c:v>
                </c:pt>
                <c:pt idx="423">
                  <c:v>3586250000</c:v>
                </c:pt>
                <c:pt idx="424">
                  <c:v>3590000000</c:v>
                </c:pt>
                <c:pt idx="425">
                  <c:v>3593750000</c:v>
                </c:pt>
                <c:pt idx="426">
                  <c:v>3597500000</c:v>
                </c:pt>
                <c:pt idx="427">
                  <c:v>3601250000</c:v>
                </c:pt>
                <c:pt idx="428">
                  <c:v>3605000000</c:v>
                </c:pt>
                <c:pt idx="429">
                  <c:v>3608750000</c:v>
                </c:pt>
                <c:pt idx="430">
                  <c:v>3612500000</c:v>
                </c:pt>
                <c:pt idx="431">
                  <c:v>3616250000</c:v>
                </c:pt>
                <c:pt idx="432">
                  <c:v>3620000000</c:v>
                </c:pt>
                <c:pt idx="433">
                  <c:v>3623750000</c:v>
                </c:pt>
                <c:pt idx="434">
                  <c:v>3627500000</c:v>
                </c:pt>
                <c:pt idx="435">
                  <c:v>3631250000</c:v>
                </c:pt>
                <c:pt idx="436">
                  <c:v>3635000000</c:v>
                </c:pt>
                <c:pt idx="437">
                  <c:v>3638750000</c:v>
                </c:pt>
                <c:pt idx="438">
                  <c:v>3642500000</c:v>
                </c:pt>
                <c:pt idx="439">
                  <c:v>3646250000</c:v>
                </c:pt>
                <c:pt idx="440">
                  <c:v>3650000000</c:v>
                </c:pt>
                <c:pt idx="441">
                  <c:v>3653750000</c:v>
                </c:pt>
                <c:pt idx="442">
                  <c:v>3657500000</c:v>
                </c:pt>
                <c:pt idx="443">
                  <c:v>3661250000</c:v>
                </c:pt>
                <c:pt idx="444">
                  <c:v>3665000000</c:v>
                </c:pt>
                <c:pt idx="445">
                  <c:v>3668750000</c:v>
                </c:pt>
                <c:pt idx="446">
                  <c:v>3672500000</c:v>
                </c:pt>
                <c:pt idx="447">
                  <c:v>3676250000</c:v>
                </c:pt>
                <c:pt idx="448">
                  <c:v>3680000000</c:v>
                </c:pt>
                <c:pt idx="449">
                  <c:v>3683750000</c:v>
                </c:pt>
                <c:pt idx="450">
                  <c:v>3687500000</c:v>
                </c:pt>
                <c:pt idx="451">
                  <c:v>3691250000</c:v>
                </c:pt>
                <c:pt idx="452">
                  <c:v>3695000000</c:v>
                </c:pt>
                <c:pt idx="453">
                  <c:v>3698750000</c:v>
                </c:pt>
                <c:pt idx="454">
                  <c:v>3702500000</c:v>
                </c:pt>
                <c:pt idx="455">
                  <c:v>3706250000</c:v>
                </c:pt>
                <c:pt idx="456">
                  <c:v>3710000000</c:v>
                </c:pt>
                <c:pt idx="457">
                  <c:v>3713750000</c:v>
                </c:pt>
                <c:pt idx="458">
                  <c:v>3717500000</c:v>
                </c:pt>
                <c:pt idx="459">
                  <c:v>3721250000</c:v>
                </c:pt>
                <c:pt idx="460">
                  <c:v>3725000000</c:v>
                </c:pt>
                <c:pt idx="461">
                  <c:v>3728750000</c:v>
                </c:pt>
                <c:pt idx="462">
                  <c:v>3732500000</c:v>
                </c:pt>
                <c:pt idx="463">
                  <c:v>3736250000</c:v>
                </c:pt>
                <c:pt idx="464">
                  <c:v>3740000000</c:v>
                </c:pt>
                <c:pt idx="465">
                  <c:v>3743750000</c:v>
                </c:pt>
                <c:pt idx="466">
                  <c:v>3747500000</c:v>
                </c:pt>
                <c:pt idx="467">
                  <c:v>3751250000</c:v>
                </c:pt>
                <c:pt idx="468">
                  <c:v>3755000000</c:v>
                </c:pt>
                <c:pt idx="469">
                  <c:v>3758750000</c:v>
                </c:pt>
                <c:pt idx="470">
                  <c:v>3762500000</c:v>
                </c:pt>
                <c:pt idx="471">
                  <c:v>3766250000</c:v>
                </c:pt>
                <c:pt idx="472">
                  <c:v>3770000000</c:v>
                </c:pt>
                <c:pt idx="473">
                  <c:v>3773750000</c:v>
                </c:pt>
                <c:pt idx="474">
                  <c:v>3777500000</c:v>
                </c:pt>
                <c:pt idx="475">
                  <c:v>3781250000</c:v>
                </c:pt>
                <c:pt idx="476">
                  <c:v>3785000000</c:v>
                </c:pt>
                <c:pt idx="477">
                  <c:v>3788750000</c:v>
                </c:pt>
                <c:pt idx="478">
                  <c:v>3792500000</c:v>
                </c:pt>
                <c:pt idx="479">
                  <c:v>3796250000</c:v>
                </c:pt>
                <c:pt idx="480">
                  <c:v>3800000000</c:v>
                </c:pt>
                <c:pt idx="481">
                  <c:v>3803750000</c:v>
                </c:pt>
                <c:pt idx="482">
                  <c:v>3807500000</c:v>
                </c:pt>
                <c:pt idx="483">
                  <c:v>3811250000</c:v>
                </c:pt>
                <c:pt idx="484">
                  <c:v>3815000000</c:v>
                </c:pt>
                <c:pt idx="485">
                  <c:v>3818750000</c:v>
                </c:pt>
                <c:pt idx="486">
                  <c:v>3822500000</c:v>
                </c:pt>
                <c:pt idx="487">
                  <c:v>3826250000</c:v>
                </c:pt>
                <c:pt idx="488">
                  <c:v>3830000000</c:v>
                </c:pt>
                <c:pt idx="489">
                  <c:v>3833750000</c:v>
                </c:pt>
                <c:pt idx="490">
                  <c:v>3837500000</c:v>
                </c:pt>
                <c:pt idx="491">
                  <c:v>3841250000</c:v>
                </c:pt>
                <c:pt idx="492">
                  <c:v>3845000000</c:v>
                </c:pt>
                <c:pt idx="493">
                  <c:v>3848750000</c:v>
                </c:pt>
                <c:pt idx="494">
                  <c:v>3852500000</c:v>
                </c:pt>
                <c:pt idx="495">
                  <c:v>3856250000</c:v>
                </c:pt>
                <c:pt idx="496">
                  <c:v>3860000000</c:v>
                </c:pt>
                <c:pt idx="497">
                  <c:v>3863750000</c:v>
                </c:pt>
                <c:pt idx="498">
                  <c:v>3867500000</c:v>
                </c:pt>
                <c:pt idx="499">
                  <c:v>3871250000</c:v>
                </c:pt>
                <c:pt idx="500">
                  <c:v>3875000000</c:v>
                </c:pt>
                <c:pt idx="501">
                  <c:v>3878750000</c:v>
                </c:pt>
                <c:pt idx="502">
                  <c:v>3882500000</c:v>
                </c:pt>
                <c:pt idx="503">
                  <c:v>3886250000</c:v>
                </c:pt>
                <c:pt idx="504">
                  <c:v>3890000000</c:v>
                </c:pt>
                <c:pt idx="505">
                  <c:v>3893750000</c:v>
                </c:pt>
                <c:pt idx="506">
                  <c:v>3897500000</c:v>
                </c:pt>
                <c:pt idx="507">
                  <c:v>3901250000</c:v>
                </c:pt>
                <c:pt idx="508">
                  <c:v>3905000000</c:v>
                </c:pt>
                <c:pt idx="509">
                  <c:v>3908750000</c:v>
                </c:pt>
                <c:pt idx="510">
                  <c:v>3912500000</c:v>
                </c:pt>
                <c:pt idx="511">
                  <c:v>3916250000</c:v>
                </c:pt>
                <c:pt idx="512">
                  <c:v>3920000000</c:v>
                </c:pt>
                <c:pt idx="513">
                  <c:v>3923750000</c:v>
                </c:pt>
                <c:pt idx="514">
                  <c:v>3927500000</c:v>
                </c:pt>
                <c:pt idx="515">
                  <c:v>3931250000</c:v>
                </c:pt>
                <c:pt idx="516">
                  <c:v>3935000000</c:v>
                </c:pt>
                <c:pt idx="517">
                  <c:v>3938750000</c:v>
                </c:pt>
                <c:pt idx="518">
                  <c:v>3942500000</c:v>
                </c:pt>
                <c:pt idx="519">
                  <c:v>3946250000</c:v>
                </c:pt>
                <c:pt idx="520">
                  <c:v>3950000000</c:v>
                </c:pt>
                <c:pt idx="521">
                  <c:v>3953750000</c:v>
                </c:pt>
                <c:pt idx="522">
                  <c:v>3957500000</c:v>
                </c:pt>
                <c:pt idx="523">
                  <c:v>3961250000</c:v>
                </c:pt>
                <c:pt idx="524">
                  <c:v>3965000000</c:v>
                </c:pt>
                <c:pt idx="525">
                  <c:v>3968750000</c:v>
                </c:pt>
                <c:pt idx="526">
                  <c:v>3972500000</c:v>
                </c:pt>
                <c:pt idx="527">
                  <c:v>3976250000</c:v>
                </c:pt>
                <c:pt idx="528">
                  <c:v>3980000000</c:v>
                </c:pt>
                <c:pt idx="529">
                  <c:v>3983750000</c:v>
                </c:pt>
                <c:pt idx="530">
                  <c:v>3987500000</c:v>
                </c:pt>
                <c:pt idx="531">
                  <c:v>3991250000</c:v>
                </c:pt>
                <c:pt idx="532">
                  <c:v>3995000000</c:v>
                </c:pt>
                <c:pt idx="533">
                  <c:v>3998750000</c:v>
                </c:pt>
                <c:pt idx="534">
                  <c:v>4002500000</c:v>
                </c:pt>
                <c:pt idx="535">
                  <c:v>4006250000</c:v>
                </c:pt>
                <c:pt idx="536">
                  <c:v>4010000000</c:v>
                </c:pt>
                <c:pt idx="537">
                  <c:v>4013750000</c:v>
                </c:pt>
                <c:pt idx="538">
                  <c:v>4017500000</c:v>
                </c:pt>
                <c:pt idx="539">
                  <c:v>4021250000</c:v>
                </c:pt>
                <c:pt idx="540">
                  <c:v>4025000000</c:v>
                </c:pt>
                <c:pt idx="541">
                  <c:v>4028750000</c:v>
                </c:pt>
                <c:pt idx="542">
                  <c:v>4032500000</c:v>
                </c:pt>
                <c:pt idx="543">
                  <c:v>4036250000</c:v>
                </c:pt>
                <c:pt idx="544">
                  <c:v>4040000000</c:v>
                </c:pt>
                <c:pt idx="545">
                  <c:v>4043750000</c:v>
                </c:pt>
                <c:pt idx="546">
                  <c:v>4047500000</c:v>
                </c:pt>
                <c:pt idx="547">
                  <c:v>4051250000</c:v>
                </c:pt>
                <c:pt idx="548">
                  <c:v>4055000000</c:v>
                </c:pt>
                <c:pt idx="549">
                  <c:v>4058750000</c:v>
                </c:pt>
                <c:pt idx="550">
                  <c:v>4062500000</c:v>
                </c:pt>
                <c:pt idx="551">
                  <c:v>4066250000</c:v>
                </c:pt>
                <c:pt idx="552">
                  <c:v>4070000000</c:v>
                </c:pt>
                <c:pt idx="553">
                  <c:v>4073750000</c:v>
                </c:pt>
                <c:pt idx="554">
                  <c:v>4077500000</c:v>
                </c:pt>
                <c:pt idx="555">
                  <c:v>4081250000</c:v>
                </c:pt>
                <c:pt idx="556">
                  <c:v>4085000000</c:v>
                </c:pt>
                <c:pt idx="557">
                  <c:v>4088750000</c:v>
                </c:pt>
                <c:pt idx="558">
                  <c:v>4092500000</c:v>
                </c:pt>
                <c:pt idx="559">
                  <c:v>4096250000</c:v>
                </c:pt>
                <c:pt idx="560">
                  <c:v>4100000000</c:v>
                </c:pt>
                <c:pt idx="561">
                  <c:v>4103750000</c:v>
                </c:pt>
                <c:pt idx="562">
                  <c:v>4107500000</c:v>
                </c:pt>
                <c:pt idx="563">
                  <c:v>4111250000</c:v>
                </c:pt>
                <c:pt idx="564">
                  <c:v>4115000000</c:v>
                </c:pt>
                <c:pt idx="565">
                  <c:v>4118750000</c:v>
                </c:pt>
                <c:pt idx="566">
                  <c:v>4122500000</c:v>
                </c:pt>
                <c:pt idx="567">
                  <c:v>4126250000</c:v>
                </c:pt>
                <c:pt idx="568">
                  <c:v>4130000000</c:v>
                </c:pt>
                <c:pt idx="569">
                  <c:v>4133750000</c:v>
                </c:pt>
                <c:pt idx="570">
                  <c:v>4137500000</c:v>
                </c:pt>
                <c:pt idx="571">
                  <c:v>4141250000</c:v>
                </c:pt>
                <c:pt idx="572">
                  <c:v>4145000000</c:v>
                </c:pt>
                <c:pt idx="573">
                  <c:v>4148750000</c:v>
                </c:pt>
                <c:pt idx="574">
                  <c:v>4152500000</c:v>
                </c:pt>
                <c:pt idx="575">
                  <c:v>4156250000</c:v>
                </c:pt>
                <c:pt idx="576">
                  <c:v>4160000000</c:v>
                </c:pt>
                <c:pt idx="577">
                  <c:v>4163750000</c:v>
                </c:pt>
                <c:pt idx="578">
                  <c:v>4167500000</c:v>
                </c:pt>
                <c:pt idx="579">
                  <c:v>4171250000</c:v>
                </c:pt>
                <c:pt idx="580">
                  <c:v>4175000000</c:v>
                </c:pt>
                <c:pt idx="581">
                  <c:v>4178750000</c:v>
                </c:pt>
                <c:pt idx="582">
                  <c:v>4182500000</c:v>
                </c:pt>
                <c:pt idx="583">
                  <c:v>4186250000</c:v>
                </c:pt>
                <c:pt idx="584">
                  <c:v>4190000000</c:v>
                </c:pt>
                <c:pt idx="585">
                  <c:v>4193750000</c:v>
                </c:pt>
                <c:pt idx="586">
                  <c:v>4197500000</c:v>
                </c:pt>
                <c:pt idx="587">
                  <c:v>4201250000</c:v>
                </c:pt>
                <c:pt idx="588">
                  <c:v>4205000000</c:v>
                </c:pt>
                <c:pt idx="589">
                  <c:v>4208750000</c:v>
                </c:pt>
                <c:pt idx="590">
                  <c:v>4212500000</c:v>
                </c:pt>
                <c:pt idx="591">
                  <c:v>4216250000</c:v>
                </c:pt>
                <c:pt idx="592">
                  <c:v>4220000000</c:v>
                </c:pt>
                <c:pt idx="593">
                  <c:v>4223750000</c:v>
                </c:pt>
                <c:pt idx="594">
                  <c:v>4227500000</c:v>
                </c:pt>
                <c:pt idx="595">
                  <c:v>4231250000</c:v>
                </c:pt>
                <c:pt idx="596">
                  <c:v>4235000000</c:v>
                </c:pt>
                <c:pt idx="597">
                  <c:v>4238750000</c:v>
                </c:pt>
                <c:pt idx="598">
                  <c:v>4242500000</c:v>
                </c:pt>
                <c:pt idx="599">
                  <c:v>4246250000</c:v>
                </c:pt>
                <c:pt idx="600">
                  <c:v>4250000000</c:v>
                </c:pt>
                <c:pt idx="601">
                  <c:v>4253750000</c:v>
                </c:pt>
                <c:pt idx="602">
                  <c:v>4257500000</c:v>
                </c:pt>
                <c:pt idx="603">
                  <c:v>4261250000</c:v>
                </c:pt>
                <c:pt idx="604">
                  <c:v>4265000000</c:v>
                </c:pt>
                <c:pt idx="605">
                  <c:v>4268750000</c:v>
                </c:pt>
                <c:pt idx="606">
                  <c:v>4272500000</c:v>
                </c:pt>
                <c:pt idx="607">
                  <c:v>4276250000</c:v>
                </c:pt>
                <c:pt idx="608">
                  <c:v>4280000000</c:v>
                </c:pt>
                <c:pt idx="609">
                  <c:v>4283750000</c:v>
                </c:pt>
                <c:pt idx="610">
                  <c:v>4287500000</c:v>
                </c:pt>
                <c:pt idx="611">
                  <c:v>4291250000</c:v>
                </c:pt>
                <c:pt idx="612">
                  <c:v>4295000000</c:v>
                </c:pt>
                <c:pt idx="613">
                  <c:v>4298750000</c:v>
                </c:pt>
                <c:pt idx="614">
                  <c:v>4302500000</c:v>
                </c:pt>
                <c:pt idx="615">
                  <c:v>4306250000</c:v>
                </c:pt>
                <c:pt idx="616">
                  <c:v>4310000000</c:v>
                </c:pt>
                <c:pt idx="617">
                  <c:v>4313750000</c:v>
                </c:pt>
                <c:pt idx="618">
                  <c:v>4317500000</c:v>
                </c:pt>
                <c:pt idx="619">
                  <c:v>4321250000</c:v>
                </c:pt>
                <c:pt idx="620">
                  <c:v>4325000000</c:v>
                </c:pt>
                <c:pt idx="621">
                  <c:v>4328750000</c:v>
                </c:pt>
                <c:pt idx="622">
                  <c:v>4332500000</c:v>
                </c:pt>
                <c:pt idx="623">
                  <c:v>4336250000</c:v>
                </c:pt>
                <c:pt idx="624">
                  <c:v>4340000000</c:v>
                </c:pt>
                <c:pt idx="625">
                  <c:v>4343750000</c:v>
                </c:pt>
                <c:pt idx="626">
                  <c:v>4347500000</c:v>
                </c:pt>
                <c:pt idx="627">
                  <c:v>4351250000</c:v>
                </c:pt>
                <c:pt idx="628">
                  <c:v>4355000000</c:v>
                </c:pt>
                <c:pt idx="629">
                  <c:v>4358750000</c:v>
                </c:pt>
                <c:pt idx="630">
                  <c:v>4362500000</c:v>
                </c:pt>
                <c:pt idx="631">
                  <c:v>4366250000</c:v>
                </c:pt>
                <c:pt idx="632">
                  <c:v>4370000000</c:v>
                </c:pt>
                <c:pt idx="633">
                  <c:v>4373750000</c:v>
                </c:pt>
                <c:pt idx="634">
                  <c:v>4377500000</c:v>
                </c:pt>
                <c:pt idx="635">
                  <c:v>4381250000</c:v>
                </c:pt>
                <c:pt idx="636">
                  <c:v>4385000000</c:v>
                </c:pt>
                <c:pt idx="637">
                  <c:v>4388750000</c:v>
                </c:pt>
                <c:pt idx="638">
                  <c:v>4392500000</c:v>
                </c:pt>
                <c:pt idx="639">
                  <c:v>4396250000</c:v>
                </c:pt>
                <c:pt idx="640">
                  <c:v>4400000000</c:v>
                </c:pt>
                <c:pt idx="641">
                  <c:v>4403750000</c:v>
                </c:pt>
                <c:pt idx="642">
                  <c:v>4407500000</c:v>
                </c:pt>
                <c:pt idx="643">
                  <c:v>4411250000</c:v>
                </c:pt>
                <c:pt idx="644">
                  <c:v>4415000000</c:v>
                </c:pt>
                <c:pt idx="645">
                  <c:v>4418750000</c:v>
                </c:pt>
                <c:pt idx="646">
                  <c:v>4422500000</c:v>
                </c:pt>
                <c:pt idx="647">
                  <c:v>4426250000</c:v>
                </c:pt>
                <c:pt idx="648">
                  <c:v>4430000000</c:v>
                </c:pt>
                <c:pt idx="649">
                  <c:v>4433750000</c:v>
                </c:pt>
                <c:pt idx="650">
                  <c:v>4437500000</c:v>
                </c:pt>
                <c:pt idx="651">
                  <c:v>4441250000</c:v>
                </c:pt>
                <c:pt idx="652">
                  <c:v>4445000000</c:v>
                </c:pt>
                <c:pt idx="653">
                  <c:v>4448750000</c:v>
                </c:pt>
                <c:pt idx="654">
                  <c:v>4452500000</c:v>
                </c:pt>
                <c:pt idx="655">
                  <c:v>4456250000</c:v>
                </c:pt>
                <c:pt idx="656">
                  <c:v>4460000000</c:v>
                </c:pt>
                <c:pt idx="657">
                  <c:v>4463750000</c:v>
                </c:pt>
                <c:pt idx="658">
                  <c:v>4467500000</c:v>
                </c:pt>
                <c:pt idx="659">
                  <c:v>4471250000</c:v>
                </c:pt>
                <c:pt idx="660">
                  <c:v>4475000000</c:v>
                </c:pt>
                <c:pt idx="661">
                  <c:v>4478750000</c:v>
                </c:pt>
                <c:pt idx="662">
                  <c:v>4482500000</c:v>
                </c:pt>
                <c:pt idx="663">
                  <c:v>4486250000</c:v>
                </c:pt>
                <c:pt idx="664">
                  <c:v>4490000000</c:v>
                </c:pt>
                <c:pt idx="665">
                  <c:v>4493750000</c:v>
                </c:pt>
                <c:pt idx="666">
                  <c:v>4497500000</c:v>
                </c:pt>
                <c:pt idx="667">
                  <c:v>4501250000</c:v>
                </c:pt>
                <c:pt idx="668">
                  <c:v>4505000000</c:v>
                </c:pt>
                <c:pt idx="669">
                  <c:v>4508750000</c:v>
                </c:pt>
                <c:pt idx="670">
                  <c:v>4512500000</c:v>
                </c:pt>
                <c:pt idx="671">
                  <c:v>4516250000</c:v>
                </c:pt>
                <c:pt idx="672">
                  <c:v>4520000000</c:v>
                </c:pt>
                <c:pt idx="673">
                  <c:v>4523750000</c:v>
                </c:pt>
                <c:pt idx="674">
                  <c:v>4527500000</c:v>
                </c:pt>
                <c:pt idx="675">
                  <c:v>4531250000</c:v>
                </c:pt>
                <c:pt idx="676">
                  <c:v>4535000000</c:v>
                </c:pt>
                <c:pt idx="677">
                  <c:v>4538750000</c:v>
                </c:pt>
                <c:pt idx="678">
                  <c:v>4542500000</c:v>
                </c:pt>
                <c:pt idx="679">
                  <c:v>4546250000</c:v>
                </c:pt>
                <c:pt idx="680">
                  <c:v>4550000000</c:v>
                </c:pt>
                <c:pt idx="681">
                  <c:v>4553750000</c:v>
                </c:pt>
                <c:pt idx="682">
                  <c:v>4557500000</c:v>
                </c:pt>
                <c:pt idx="683">
                  <c:v>4561250000</c:v>
                </c:pt>
                <c:pt idx="684">
                  <c:v>4565000000</c:v>
                </c:pt>
                <c:pt idx="685">
                  <c:v>4568750000</c:v>
                </c:pt>
                <c:pt idx="686">
                  <c:v>4572500000</c:v>
                </c:pt>
                <c:pt idx="687">
                  <c:v>4576250000</c:v>
                </c:pt>
                <c:pt idx="688">
                  <c:v>4580000000</c:v>
                </c:pt>
                <c:pt idx="689">
                  <c:v>4583750000</c:v>
                </c:pt>
                <c:pt idx="690">
                  <c:v>4587500000</c:v>
                </c:pt>
                <c:pt idx="691">
                  <c:v>4591250000</c:v>
                </c:pt>
                <c:pt idx="692">
                  <c:v>4595000000</c:v>
                </c:pt>
                <c:pt idx="693">
                  <c:v>4598750000</c:v>
                </c:pt>
                <c:pt idx="694">
                  <c:v>4602500000</c:v>
                </c:pt>
                <c:pt idx="695">
                  <c:v>4606250000</c:v>
                </c:pt>
                <c:pt idx="696">
                  <c:v>4610000000</c:v>
                </c:pt>
                <c:pt idx="697">
                  <c:v>4613750000</c:v>
                </c:pt>
                <c:pt idx="698">
                  <c:v>4617500000</c:v>
                </c:pt>
                <c:pt idx="699">
                  <c:v>4621250000</c:v>
                </c:pt>
                <c:pt idx="700">
                  <c:v>4625000000</c:v>
                </c:pt>
                <c:pt idx="701">
                  <c:v>4628750000</c:v>
                </c:pt>
                <c:pt idx="702">
                  <c:v>4632500000</c:v>
                </c:pt>
                <c:pt idx="703">
                  <c:v>4636250000</c:v>
                </c:pt>
                <c:pt idx="704">
                  <c:v>4640000000</c:v>
                </c:pt>
                <c:pt idx="705">
                  <c:v>4643750000</c:v>
                </c:pt>
                <c:pt idx="706">
                  <c:v>4647500000</c:v>
                </c:pt>
                <c:pt idx="707">
                  <c:v>4651250000</c:v>
                </c:pt>
                <c:pt idx="708">
                  <c:v>4655000000</c:v>
                </c:pt>
                <c:pt idx="709">
                  <c:v>4658750000</c:v>
                </c:pt>
                <c:pt idx="710">
                  <c:v>4662500000</c:v>
                </c:pt>
                <c:pt idx="711">
                  <c:v>4666250000</c:v>
                </c:pt>
                <c:pt idx="712">
                  <c:v>4670000000</c:v>
                </c:pt>
                <c:pt idx="713">
                  <c:v>4673750000</c:v>
                </c:pt>
                <c:pt idx="714">
                  <c:v>4677500000</c:v>
                </c:pt>
                <c:pt idx="715">
                  <c:v>4681250000</c:v>
                </c:pt>
                <c:pt idx="716">
                  <c:v>4685000000</c:v>
                </c:pt>
                <c:pt idx="717">
                  <c:v>4688750000</c:v>
                </c:pt>
                <c:pt idx="718">
                  <c:v>4692500000</c:v>
                </c:pt>
                <c:pt idx="719">
                  <c:v>4696250000</c:v>
                </c:pt>
                <c:pt idx="720">
                  <c:v>4700000000</c:v>
                </c:pt>
                <c:pt idx="721">
                  <c:v>4703750000</c:v>
                </c:pt>
                <c:pt idx="722">
                  <c:v>4707500000</c:v>
                </c:pt>
                <c:pt idx="723">
                  <c:v>4711250000</c:v>
                </c:pt>
                <c:pt idx="724">
                  <c:v>4715000000</c:v>
                </c:pt>
                <c:pt idx="725">
                  <c:v>4718750000</c:v>
                </c:pt>
                <c:pt idx="726">
                  <c:v>4722500000</c:v>
                </c:pt>
                <c:pt idx="727">
                  <c:v>4726250000</c:v>
                </c:pt>
                <c:pt idx="728">
                  <c:v>4730000000</c:v>
                </c:pt>
                <c:pt idx="729">
                  <c:v>4733750000</c:v>
                </c:pt>
                <c:pt idx="730">
                  <c:v>4737500000</c:v>
                </c:pt>
                <c:pt idx="731">
                  <c:v>4741250000</c:v>
                </c:pt>
                <c:pt idx="732">
                  <c:v>4745000000</c:v>
                </c:pt>
                <c:pt idx="733">
                  <c:v>4748750000</c:v>
                </c:pt>
                <c:pt idx="734">
                  <c:v>4752500000</c:v>
                </c:pt>
                <c:pt idx="735">
                  <c:v>4756250000</c:v>
                </c:pt>
                <c:pt idx="736">
                  <c:v>4760000000</c:v>
                </c:pt>
                <c:pt idx="737">
                  <c:v>4763750000</c:v>
                </c:pt>
                <c:pt idx="738">
                  <c:v>4767500000</c:v>
                </c:pt>
                <c:pt idx="739">
                  <c:v>4771250000</c:v>
                </c:pt>
                <c:pt idx="740">
                  <c:v>4775000000</c:v>
                </c:pt>
                <c:pt idx="741">
                  <c:v>4778750000</c:v>
                </c:pt>
                <c:pt idx="742">
                  <c:v>4782500000</c:v>
                </c:pt>
                <c:pt idx="743">
                  <c:v>4786250000</c:v>
                </c:pt>
                <c:pt idx="744">
                  <c:v>4790000000</c:v>
                </c:pt>
                <c:pt idx="745">
                  <c:v>4793750000</c:v>
                </c:pt>
                <c:pt idx="746">
                  <c:v>4797500000</c:v>
                </c:pt>
                <c:pt idx="747">
                  <c:v>4801250000</c:v>
                </c:pt>
                <c:pt idx="748">
                  <c:v>4805000000</c:v>
                </c:pt>
                <c:pt idx="749">
                  <c:v>4808750000</c:v>
                </c:pt>
                <c:pt idx="750">
                  <c:v>4812500000</c:v>
                </c:pt>
                <c:pt idx="751">
                  <c:v>4816250000</c:v>
                </c:pt>
                <c:pt idx="752">
                  <c:v>4820000000</c:v>
                </c:pt>
                <c:pt idx="753">
                  <c:v>4823750000</c:v>
                </c:pt>
                <c:pt idx="754">
                  <c:v>4827500000</c:v>
                </c:pt>
                <c:pt idx="755">
                  <c:v>4831250000</c:v>
                </c:pt>
                <c:pt idx="756">
                  <c:v>4835000000</c:v>
                </c:pt>
                <c:pt idx="757">
                  <c:v>4838750000</c:v>
                </c:pt>
                <c:pt idx="758">
                  <c:v>4842500000</c:v>
                </c:pt>
                <c:pt idx="759">
                  <c:v>4846250000</c:v>
                </c:pt>
                <c:pt idx="760">
                  <c:v>4850000000</c:v>
                </c:pt>
                <c:pt idx="761">
                  <c:v>4853750000</c:v>
                </c:pt>
                <c:pt idx="762">
                  <c:v>4857500000</c:v>
                </c:pt>
                <c:pt idx="763">
                  <c:v>4861250000</c:v>
                </c:pt>
                <c:pt idx="764">
                  <c:v>4865000000</c:v>
                </c:pt>
                <c:pt idx="765">
                  <c:v>4868750000</c:v>
                </c:pt>
                <c:pt idx="766">
                  <c:v>4872500000</c:v>
                </c:pt>
                <c:pt idx="767">
                  <c:v>4876250000</c:v>
                </c:pt>
                <c:pt idx="768">
                  <c:v>4880000000</c:v>
                </c:pt>
                <c:pt idx="769">
                  <c:v>4883750000</c:v>
                </c:pt>
                <c:pt idx="770">
                  <c:v>4887500000</c:v>
                </c:pt>
                <c:pt idx="771">
                  <c:v>4891250000</c:v>
                </c:pt>
                <c:pt idx="772">
                  <c:v>4895000000</c:v>
                </c:pt>
                <c:pt idx="773">
                  <c:v>4898750000</c:v>
                </c:pt>
                <c:pt idx="774">
                  <c:v>4902500000</c:v>
                </c:pt>
                <c:pt idx="775">
                  <c:v>4906250000</c:v>
                </c:pt>
                <c:pt idx="776">
                  <c:v>4910000000</c:v>
                </c:pt>
                <c:pt idx="777">
                  <c:v>4913750000</c:v>
                </c:pt>
                <c:pt idx="778">
                  <c:v>4917500000</c:v>
                </c:pt>
                <c:pt idx="779">
                  <c:v>4921250000</c:v>
                </c:pt>
                <c:pt idx="780">
                  <c:v>4925000000</c:v>
                </c:pt>
                <c:pt idx="781">
                  <c:v>4928750000</c:v>
                </c:pt>
                <c:pt idx="782">
                  <c:v>4932500000</c:v>
                </c:pt>
                <c:pt idx="783">
                  <c:v>4936250000</c:v>
                </c:pt>
                <c:pt idx="784">
                  <c:v>4940000000</c:v>
                </c:pt>
                <c:pt idx="785">
                  <c:v>4943750000</c:v>
                </c:pt>
                <c:pt idx="786">
                  <c:v>4947500000</c:v>
                </c:pt>
                <c:pt idx="787">
                  <c:v>4951250000</c:v>
                </c:pt>
                <c:pt idx="788">
                  <c:v>4955000000</c:v>
                </c:pt>
                <c:pt idx="789">
                  <c:v>4958750000</c:v>
                </c:pt>
                <c:pt idx="790">
                  <c:v>4962500000</c:v>
                </c:pt>
                <c:pt idx="791">
                  <c:v>4966250000</c:v>
                </c:pt>
                <c:pt idx="792">
                  <c:v>4970000000</c:v>
                </c:pt>
                <c:pt idx="793">
                  <c:v>4973750000</c:v>
                </c:pt>
                <c:pt idx="794">
                  <c:v>4977500000</c:v>
                </c:pt>
                <c:pt idx="795">
                  <c:v>4981250000</c:v>
                </c:pt>
                <c:pt idx="796">
                  <c:v>4985000000</c:v>
                </c:pt>
                <c:pt idx="797">
                  <c:v>4988750000</c:v>
                </c:pt>
                <c:pt idx="798">
                  <c:v>4992500000</c:v>
                </c:pt>
                <c:pt idx="799">
                  <c:v>4996250000</c:v>
                </c:pt>
                <c:pt idx="800">
                  <c:v>5000000000</c:v>
                </c:pt>
                <c:pt idx="801">
                  <c:v>5003750000</c:v>
                </c:pt>
                <c:pt idx="802">
                  <c:v>5007500000</c:v>
                </c:pt>
                <c:pt idx="803">
                  <c:v>5011250000</c:v>
                </c:pt>
                <c:pt idx="804">
                  <c:v>5015000000</c:v>
                </c:pt>
                <c:pt idx="805">
                  <c:v>5018750000</c:v>
                </c:pt>
                <c:pt idx="806">
                  <c:v>5022500000</c:v>
                </c:pt>
                <c:pt idx="807">
                  <c:v>5026250000</c:v>
                </c:pt>
                <c:pt idx="808">
                  <c:v>5030000000</c:v>
                </c:pt>
                <c:pt idx="809">
                  <c:v>5033750000</c:v>
                </c:pt>
                <c:pt idx="810">
                  <c:v>5037500000</c:v>
                </c:pt>
                <c:pt idx="811">
                  <c:v>5041250000</c:v>
                </c:pt>
                <c:pt idx="812">
                  <c:v>5045000000</c:v>
                </c:pt>
                <c:pt idx="813">
                  <c:v>5048750000</c:v>
                </c:pt>
                <c:pt idx="814">
                  <c:v>5052500000</c:v>
                </c:pt>
                <c:pt idx="815">
                  <c:v>5056250000</c:v>
                </c:pt>
                <c:pt idx="816">
                  <c:v>5060000000</c:v>
                </c:pt>
                <c:pt idx="817">
                  <c:v>5063750000</c:v>
                </c:pt>
                <c:pt idx="818">
                  <c:v>5067500000</c:v>
                </c:pt>
                <c:pt idx="819">
                  <c:v>5071250000</c:v>
                </c:pt>
                <c:pt idx="820">
                  <c:v>5075000000</c:v>
                </c:pt>
                <c:pt idx="821">
                  <c:v>5078750000</c:v>
                </c:pt>
                <c:pt idx="822">
                  <c:v>5082500000</c:v>
                </c:pt>
                <c:pt idx="823">
                  <c:v>5086250000</c:v>
                </c:pt>
                <c:pt idx="824">
                  <c:v>5090000000</c:v>
                </c:pt>
                <c:pt idx="825">
                  <c:v>5093750000</c:v>
                </c:pt>
                <c:pt idx="826">
                  <c:v>5097500000</c:v>
                </c:pt>
                <c:pt idx="827">
                  <c:v>5101250000</c:v>
                </c:pt>
                <c:pt idx="828">
                  <c:v>5105000000</c:v>
                </c:pt>
                <c:pt idx="829">
                  <c:v>5108750000</c:v>
                </c:pt>
                <c:pt idx="830">
                  <c:v>5112500000</c:v>
                </c:pt>
                <c:pt idx="831">
                  <c:v>5116250000</c:v>
                </c:pt>
                <c:pt idx="832">
                  <c:v>5120000000</c:v>
                </c:pt>
                <c:pt idx="833">
                  <c:v>5123750000</c:v>
                </c:pt>
                <c:pt idx="834">
                  <c:v>5127500000</c:v>
                </c:pt>
                <c:pt idx="835">
                  <c:v>5131250000</c:v>
                </c:pt>
                <c:pt idx="836">
                  <c:v>5135000000</c:v>
                </c:pt>
                <c:pt idx="837">
                  <c:v>5138750000</c:v>
                </c:pt>
                <c:pt idx="838">
                  <c:v>5142500000</c:v>
                </c:pt>
                <c:pt idx="839">
                  <c:v>5146250000</c:v>
                </c:pt>
                <c:pt idx="840">
                  <c:v>5150000000</c:v>
                </c:pt>
                <c:pt idx="841">
                  <c:v>5153750000</c:v>
                </c:pt>
                <c:pt idx="842">
                  <c:v>5157500000</c:v>
                </c:pt>
                <c:pt idx="843">
                  <c:v>5161250000</c:v>
                </c:pt>
                <c:pt idx="844">
                  <c:v>5165000000</c:v>
                </c:pt>
                <c:pt idx="845">
                  <c:v>5168750000</c:v>
                </c:pt>
                <c:pt idx="846">
                  <c:v>5172500000</c:v>
                </c:pt>
                <c:pt idx="847">
                  <c:v>5176250000</c:v>
                </c:pt>
                <c:pt idx="848">
                  <c:v>5180000000</c:v>
                </c:pt>
                <c:pt idx="849">
                  <c:v>5183750000</c:v>
                </c:pt>
                <c:pt idx="850">
                  <c:v>5187500000</c:v>
                </c:pt>
                <c:pt idx="851">
                  <c:v>5191250000</c:v>
                </c:pt>
                <c:pt idx="852">
                  <c:v>5195000000</c:v>
                </c:pt>
                <c:pt idx="853">
                  <c:v>5198750000</c:v>
                </c:pt>
                <c:pt idx="854">
                  <c:v>5202500000</c:v>
                </c:pt>
                <c:pt idx="855">
                  <c:v>5206250000</c:v>
                </c:pt>
                <c:pt idx="856">
                  <c:v>5210000000</c:v>
                </c:pt>
                <c:pt idx="857">
                  <c:v>5213750000</c:v>
                </c:pt>
                <c:pt idx="858">
                  <c:v>5217500000</c:v>
                </c:pt>
                <c:pt idx="859">
                  <c:v>5221250000</c:v>
                </c:pt>
                <c:pt idx="860">
                  <c:v>5225000000</c:v>
                </c:pt>
                <c:pt idx="861">
                  <c:v>5228750000</c:v>
                </c:pt>
                <c:pt idx="862">
                  <c:v>5232500000</c:v>
                </c:pt>
                <c:pt idx="863">
                  <c:v>5236250000</c:v>
                </c:pt>
                <c:pt idx="864">
                  <c:v>5240000000</c:v>
                </c:pt>
                <c:pt idx="865">
                  <c:v>5243750000</c:v>
                </c:pt>
                <c:pt idx="866">
                  <c:v>5247500000</c:v>
                </c:pt>
                <c:pt idx="867">
                  <c:v>5251250000</c:v>
                </c:pt>
                <c:pt idx="868">
                  <c:v>5255000000</c:v>
                </c:pt>
                <c:pt idx="869">
                  <c:v>5258750000</c:v>
                </c:pt>
                <c:pt idx="870">
                  <c:v>5262500000</c:v>
                </c:pt>
                <c:pt idx="871">
                  <c:v>5266250000</c:v>
                </c:pt>
                <c:pt idx="872">
                  <c:v>5270000000</c:v>
                </c:pt>
                <c:pt idx="873">
                  <c:v>5273750000</c:v>
                </c:pt>
                <c:pt idx="874">
                  <c:v>5277500000</c:v>
                </c:pt>
                <c:pt idx="875">
                  <c:v>5281250000</c:v>
                </c:pt>
                <c:pt idx="876">
                  <c:v>5285000000</c:v>
                </c:pt>
                <c:pt idx="877">
                  <c:v>5288750000</c:v>
                </c:pt>
                <c:pt idx="878">
                  <c:v>5292500000</c:v>
                </c:pt>
                <c:pt idx="879">
                  <c:v>5296250000</c:v>
                </c:pt>
                <c:pt idx="880">
                  <c:v>5300000000</c:v>
                </c:pt>
                <c:pt idx="881">
                  <c:v>5303750000</c:v>
                </c:pt>
                <c:pt idx="882">
                  <c:v>5307500000</c:v>
                </c:pt>
                <c:pt idx="883">
                  <c:v>5311250000</c:v>
                </c:pt>
                <c:pt idx="884">
                  <c:v>5315000000</c:v>
                </c:pt>
                <c:pt idx="885">
                  <c:v>5318750000</c:v>
                </c:pt>
                <c:pt idx="886">
                  <c:v>5322500000</c:v>
                </c:pt>
                <c:pt idx="887">
                  <c:v>5326250000</c:v>
                </c:pt>
                <c:pt idx="888">
                  <c:v>5330000000</c:v>
                </c:pt>
                <c:pt idx="889">
                  <c:v>5333750000</c:v>
                </c:pt>
                <c:pt idx="890">
                  <c:v>5337500000</c:v>
                </c:pt>
                <c:pt idx="891">
                  <c:v>5341250000</c:v>
                </c:pt>
                <c:pt idx="892">
                  <c:v>5345000000</c:v>
                </c:pt>
                <c:pt idx="893">
                  <c:v>5348750000</c:v>
                </c:pt>
                <c:pt idx="894">
                  <c:v>5352500000</c:v>
                </c:pt>
                <c:pt idx="895">
                  <c:v>5356250000</c:v>
                </c:pt>
                <c:pt idx="896">
                  <c:v>5360000000</c:v>
                </c:pt>
                <c:pt idx="897">
                  <c:v>5363750000</c:v>
                </c:pt>
                <c:pt idx="898">
                  <c:v>5367500000</c:v>
                </c:pt>
                <c:pt idx="899">
                  <c:v>5371250000</c:v>
                </c:pt>
                <c:pt idx="900">
                  <c:v>5375000000</c:v>
                </c:pt>
                <c:pt idx="901">
                  <c:v>5378750000</c:v>
                </c:pt>
                <c:pt idx="902">
                  <c:v>5382500000</c:v>
                </c:pt>
                <c:pt idx="903">
                  <c:v>5386250000</c:v>
                </c:pt>
                <c:pt idx="904">
                  <c:v>5390000000</c:v>
                </c:pt>
                <c:pt idx="905">
                  <c:v>5393750000</c:v>
                </c:pt>
                <c:pt idx="906">
                  <c:v>5397500000</c:v>
                </c:pt>
                <c:pt idx="907">
                  <c:v>5401250000</c:v>
                </c:pt>
                <c:pt idx="908">
                  <c:v>5405000000</c:v>
                </c:pt>
                <c:pt idx="909">
                  <c:v>5408750000</c:v>
                </c:pt>
                <c:pt idx="910">
                  <c:v>5412500000</c:v>
                </c:pt>
                <c:pt idx="911">
                  <c:v>5416250000</c:v>
                </c:pt>
                <c:pt idx="912">
                  <c:v>5420000000</c:v>
                </c:pt>
                <c:pt idx="913">
                  <c:v>5423750000</c:v>
                </c:pt>
                <c:pt idx="914">
                  <c:v>5427500000</c:v>
                </c:pt>
                <c:pt idx="915">
                  <c:v>5431250000</c:v>
                </c:pt>
                <c:pt idx="916">
                  <c:v>5435000000</c:v>
                </c:pt>
                <c:pt idx="917">
                  <c:v>5438750000</c:v>
                </c:pt>
                <c:pt idx="918">
                  <c:v>5442500000</c:v>
                </c:pt>
                <c:pt idx="919">
                  <c:v>5446250000</c:v>
                </c:pt>
                <c:pt idx="920">
                  <c:v>5450000000</c:v>
                </c:pt>
                <c:pt idx="921">
                  <c:v>5453750000</c:v>
                </c:pt>
                <c:pt idx="922">
                  <c:v>5457500000</c:v>
                </c:pt>
                <c:pt idx="923">
                  <c:v>5461250000</c:v>
                </c:pt>
                <c:pt idx="924">
                  <c:v>5465000000</c:v>
                </c:pt>
                <c:pt idx="925">
                  <c:v>5468750000</c:v>
                </c:pt>
                <c:pt idx="926">
                  <c:v>5472500000</c:v>
                </c:pt>
                <c:pt idx="927">
                  <c:v>5476250000</c:v>
                </c:pt>
                <c:pt idx="928">
                  <c:v>5480000000</c:v>
                </c:pt>
                <c:pt idx="929">
                  <c:v>5483750000</c:v>
                </c:pt>
                <c:pt idx="930">
                  <c:v>5487500000</c:v>
                </c:pt>
                <c:pt idx="931">
                  <c:v>5491250000</c:v>
                </c:pt>
                <c:pt idx="932">
                  <c:v>5495000000</c:v>
                </c:pt>
                <c:pt idx="933">
                  <c:v>5498750000</c:v>
                </c:pt>
                <c:pt idx="934">
                  <c:v>5502500000</c:v>
                </c:pt>
                <c:pt idx="935">
                  <c:v>5506250000</c:v>
                </c:pt>
                <c:pt idx="936">
                  <c:v>5510000000</c:v>
                </c:pt>
                <c:pt idx="937">
                  <c:v>5513750000</c:v>
                </c:pt>
                <c:pt idx="938">
                  <c:v>5517500000</c:v>
                </c:pt>
                <c:pt idx="939">
                  <c:v>5521250000</c:v>
                </c:pt>
                <c:pt idx="940">
                  <c:v>5525000000</c:v>
                </c:pt>
                <c:pt idx="941">
                  <c:v>5528750000</c:v>
                </c:pt>
                <c:pt idx="942">
                  <c:v>5532500000</c:v>
                </c:pt>
                <c:pt idx="943">
                  <c:v>5536250000</c:v>
                </c:pt>
                <c:pt idx="944">
                  <c:v>5540000000</c:v>
                </c:pt>
                <c:pt idx="945">
                  <c:v>5543750000</c:v>
                </c:pt>
                <c:pt idx="946">
                  <c:v>5547500000</c:v>
                </c:pt>
                <c:pt idx="947">
                  <c:v>5551250000</c:v>
                </c:pt>
                <c:pt idx="948">
                  <c:v>5555000000</c:v>
                </c:pt>
                <c:pt idx="949">
                  <c:v>5558750000</c:v>
                </c:pt>
                <c:pt idx="950">
                  <c:v>5562500000</c:v>
                </c:pt>
                <c:pt idx="951">
                  <c:v>5566250000</c:v>
                </c:pt>
                <c:pt idx="952">
                  <c:v>5570000000</c:v>
                </c:pt>
                <c:pt idx="953">
                  <c:v>5573750000</c:v>
                </c:pt>
                <c:pt idx="954">
                  <c:v>5577500000</c:v>
                </c:pt>
                <c:pt idx="955">
                  <c:v>5581250000</c:v>
                </c:pt>
                <c:pt idx="956">
                  <c:v>5585000000</c:v>
                </c:pt>
                <c:pt idx="957">
                  <c:v>5588750000</c:v>
                </c:pt>
                <c:pt idx="958">
                  <c:v>5592500000</c:v>
                </c:pt>
                <c:pt idx="959">
                  <c:v>5596250000</c:v>
                </c:pt>
                <c:pt idx="960">
                  <c:v>5600000000</c:v>
                </c:pt>
                <c:pt idx="961">
                  <c:v>5603750000</c:v>
                </c:pt>
                <c:pt idx="962">
                  <c:v>5607500000</c:v>
                </c:pt>
                <c:pt idx="963">
                  <c:v>5611250000</c:v>
                </c:pt>
                <c:pt idx="964">
                  <c:v>5615000000</c:v>
                </c:pt>
                <c:pt idx="965">
                  <c:v>5618750000</c:v>
                </c:pt>
                <c:pt idx="966">
                  <c:v>5622500000</c:v>
                </c:pt>
                <c:pt idx="967">
                  <c:v>5626250000</c:v>
                </c:pt>
                <c:pt idx="968">
                  <c:v>5630000000</c:v>
                </c:pt>
                <c:pt idx="969">
                  <c:v>5633750000</c:v>
                </c:pt>
                <c:pt idx="970">
                  <c:v>5637500000</c:v>
                </c:pt>
                <c:pt idx="971">
                  <c:v>5641250000</c:v>
                </c:pt>
                <c:pt idx="972">
                  <c:v>5645000000</c:v>
                </c:pt>
                <c:pt idx="973">
                  <c:v>5648750000</c:v>
                </c:pt>
                <c:pt idx="974">
                  <c:v>5652500000</c:v>
                </c:pt>
                <c:pt idx="975">
                  <c:v>5656250000</c:v>
                </c:pt>
                <c:pt idx="976">
                  <c:v>5660000000</c:v>
                </c:pt>
                <c:pt idx="977">
                  <c:v>5663750000</c:v>
                </c:pt>
                <c:pt idx="978">
                  <c:v>5667500000</c:v>
                </c:pt>
                <c:pt idx="979">
                  <c:v>5671250000</c:v>
                </c:pt>
                <c:pt idx="980">
                  <c:v>5675000000</c:v>
                </c:pt>
                <c:pt idx="981">
                  <c:v>5678750000</c:v>
                </c:pt>
                <c:pt idx="982">
                  <c:v>5682500000</c:v>
                </c:pt>
                <c:pt idx="983">
                  <c:v>5686250000</c:v>
                </c:pt>
                <c:pt idx="984">
                  <c:v>5690000000</c:v>
                </c:pt>
                <c:pt idx="985">
                  <c:v>5693750000</c:v>
                </c:pt>
                <c:pt idx="986">
                  <c:v>5697500000</c:v>
                </c:pt>
                <c:pt idx="987">
                  <c:v>5701250000</c:v>
                </c:pt>
                <c:pt idx="988">
                  <c:v>5705000000</c:v>
                </c:pt>
                <c:pt idx="989">
                  <c:v>5708750000</c:v>
                </c:pt>
                <c:pt idx="990">
                  <c:v>5712500000</c:v>
                </c:pt>
                <c:pt idx="991">
                  <c:v>5716250000</c:v>
                </c:pt>
                <c:pt idx="992">
                  <c:v>5720000000</c:v>
                </c:pt>
                <c:pt idx="993">
                  <c:v>5723750000</c:v>
                </c:pt>
                <c:pt idx="994">
                  <c:v>5727500000</c:v>
                </c:pt>
                <c:pt idx="995">
                  <c:v>5731250000</c:v>
                </c:pt>
                <c:pt idx="996">
                  <c:v>5735000000</c:v>
                </c:pt>
                <c:pt idx="997">
                  <c:v>5738750000</c:v>
                </c:pt>
                <c:pt idx="998">
                  <c:v>5742500000</c:v>
                </c:pt>
                <c:pt idx="999">
                  <c:v>5746250000</c:v>
                </c:pt>
                <c:pt idx="1000">
                  <c:v>5750000000</c:v>
                </c:pt>
                <c:pt idx="1001">
                  <c:v>5753750000</c:v>
                </c:pt>
                <c:pt idx="1002">
                  <c:v>5757500000</c:v>
                </c:pt>
                <c:pt idx="1003">
                  <c:v>5761250000</c:v>
                </c:pt>
                <c:pt idx="1004">
                  <c:v>5765000000</c:v>
                </c:pt>
                <c:pt idx="1005">
                  <c:v>5768750000</c:v>
                </c:pt>
                <c:pt idx="1006">
                  <c:v>5772500000</c:v>
                </c:pt>
                <c:pt idx="1007">
                  <c:v>5776250000</c:v>
                </c:pt>
                <c:pt idx="1008">
                  <c:v>5780000000</c:v>
                </c:pt>
                <c:pt idx="1009">
                  <c:v>5783750000</c:v>
                </c:pt>
                <c:pt idx="1010">
                  <c:v>5787500000</c:v>
                </c:pt>
                <c:pt idx="1011">
                  <c:v>5791250000</c:v>
                </c:pt>
                <c:pt idx="1012">
                  <c:v>5795000000</c:v>
                </c:pt>
                <c:pt idx="1013">
                  <c:v>5798750000</c:v>
                </c:pt>
                <c:pt idx="1014">
                  <c:v>5802500000</c:v>
                </c:pt>
                <c:pt idx="1015">
                  <c:v>5806250000</c:v>
                </c:pt>
                <c:pt idx="1016">
                  <c:v>5810000000</c:v>
                </c:pt>
                <c:pt idx="1017">
                  <c:v>5813750000</c:v>
                </c:pt>
                <c:pt idx="1018">
                  <c:v>5817500000</c:v>
                </c:pt>
                <c:pt idx="1019">
                  <c:v>5821250000</c:v>
                </c:pt>
                <c:pt idx="1020">
                  <c:v>5825000000</c:v>
                </c:pt>
                <c:pt idx="1021">
                  <c:v>5828750000</c:v>
                </c:pt>
                <c:pt idx="1022">
                  <c:v>5832500000</c:v>
                </c:pt>
                <c:pt idx="1023">
                  <c:v>5836250000</c:v>
                </c:pt>
                <c:pt idx="1024">
                  <c:v>5840000000</c:v>
                </c:pt>
                <c:pt idx="1025">
                  <c:v>5843750000</c:v>
                </c:pt>
                <c:pt idx="1026">
                  <c:v>5847500000</c:v>
                </c:pt>
                <c:pt idx="1027">
                  <c:v>5851250000</c:v>
                </c:pt>
                <c:pt idx="1028">
                  <c:v>5855000000</c:v>
                </c:pt>
                <c:pt idx="1029">
                  <c:v>5858750000</c:v>
                </c:pt>
                <c:pt idx="1030">
                  <c:v>5862500000</c:v>
                </c:pt>
                <c:pt idx="1031">
                  <c:v>5866250000</c:v>
                </c:pt>
                <c:pt idx="1032">
                  <c:v>5870000000</c:v>
                </c:pt>
                <c:pt idx="1033">
                  <c:v>5873750000</c:v>
                </c:pt>
                <c:pt idx="1034">
                  <c:v>5877500000</c:v>
                </c:pt>
                <c:pt idx="1035">
                  <c:v>5881250000</c:v>
                </c:pt>
                <c:pt idx="1036">
                  <c:v>5885000000</c:v>
                </c:pt>
                <c:pt idx="1037">
                  <c:v>5888750000</c:v>
                </c:pt>
                <c:pt idx="1038">
                  <c:v>5892500000</c:v>
                </c:pt>
                <c:pt idx="1039">
                  <c:v>5896250000</c:v>
                </c:pt>
                <c:pt idx="1040">
                  <c:v>5900000000</c:v>
                </c:pt>
                <c:pt idx="1041">
                  <c:v>5903750000</c:v>
                </c:pt>
                <c:pt idx="1042">
                  <c:v>5907500000</c:v>
                </c:pt>
                <c:pt idx="1043">
                  <c:v>5911250000</c:v>
                </c:pt>
                <c:pt idx="1044">
                  <c:v>5915000000</c:v>
                </c:pt>
                <c:pt idx="1045">
                  <c:v>5918750000</c:v>
                </c:pt>
                <c:pt idx="1046">
                  <c:v>5922500000</c:v>
                </c:pt>
                <c:pt idx="1047">
                  <c:v>5926250000</c:v>
                </c:pt>
                <c:pt idx="1048">
                  <c:v>5930000000</c:v>
                </c:pt>
                <c:pt idx="1049">
                  <c:v>5933750000</c:v>
                </c:pt>
                <c:pt idx="1050">
                  <c:v>5937500000</c:v>
                </c:pt>
                <c:pt idx="1051">
                  <c:v>5941250000</c:v>
                </c:pt>
                <c:pt idx="1052">
                  <c:v>5945000000</c:v>
                </c:pt>
                <c:pt idx="1053">
                  <c:v>5948750000</c:v>
                </c:pt>
                <c:pt idx="1054">
                  <c:v>5952500000</c:v>
                </c:pt>
                <c:pt idx="1055">
                  <c:v>5956250000</c:v>
                </c:pt>
                <c:pt idx="1056">
                  <c:v>5960000000</c:v>
                </c:pt>
                <c:pt idx="1057">
                  <c:v>5963750000</c:v>
                </c:pt>
                <c:pt idx="1058">
                  <c:v>5967500000</c:v>
                </c:pt>
                <c:pt idx="1059">
                  <c:v>5971250000</c:v>
                </c:pt>
                <c:pt idx="1060">
                  <c:v>5975000000</c:v>
                </c:pt>
                <c:pt idx="1061">
                  <c:v>5978750000</c:v>
                </c:pt>
                <c:pt idx="1062">
                  <c:v>5982500000</c:v>
                </c:pt>
                <c:pt idx="1063">
                  <c:v>5986250000</c:v>
                </c:pt>
                <c:pt idx="1064">
                  <c:v>5990000000</c:v>
                </c:pt>
                <c:pt idx="1065">
                  <c:v>5993750000</c:v>
                </c:pt>
                <c:pt idx="1066">
                  <c:v>5997500000</c:v>
                </c:pt>
                <c:pt idx="1067">
                  <c:v>6001250000</c:v>
                </c:pt>
                <c:pt idx="1068">
                  <c:v>6005000000</c:v>
                </c:pt>
                <c:pt idx="1069">
                  <c:v>6008750000</c:v>
                </c:pt>
                <c:pt idx="1070">
                  <c:v>6012500000</c:v>
                </c:pt>
                <c:pt idx="1071">
                  <c:v>6016250000</c:v>
                </c:pt>
                <c:pt idx="1072">
                  <c:v>6020000000</c:v>
                </c:pt>
                <c:pt idx="1073">
                  <c:v>6023750000</c:v>
                </c:pt>
                <c:pt idx="1074">
                  <c:v>6027500000</c:v>
                </c:pt>
                <c:pt idx="1075">
                  <c:v>6031250000</c:v>
                </c:pt>
                <c:pt idx="1076">
                  <c:v>6035000000</c:v>
                </c:pt>
                <c:pt idx="1077">
                  <c:v>6038750000</c:v>
                </c:pt>
                <c:pt idx="1078">
                  <c:v>6042500000</c:v>
                </c:pt>
                <c:pt idx="1079">
                  <c:v>6046250000</c:v>
                </c:pt>
                <c:pt idx="1080">
                  <c:v>6050000000</c:v>
                </c:pt>
                <c:pt idx="1081">
                  <c:v>6053750000</c:v>
                </c:pt>
                <c:pt idx="1082">
                  <c:v>6057500000</c:v>
                </c:pt>
                <c:pt idx="1083">
                  <c:v>6061250000</c:v>
                </c:pt>
                <c:pt idx="1084">
                  <c:v>6065000000</c:v>
                </c:pt>
                <c:pt idx="1085">
                  <c:v>6068750000</c:v>
                </c:pt>
                <c:pt idx="1086">
                  <c:v>6072500000</c:v>
                </c:pt>
                <c:pt idx="1087">
                  <c:v>6076250000</c:v>
                </c:pt>
                <c:pt idx="1088">
                  <c:v>6080000000</c:v>
                </c:pt>
                <c:pt idx="1089">
                  <c:v>6083750000</c:v>
                </c:pt>
                <c:pt idx="1090">
                  <c:v>6087500000</c:v>
                </c:pt>
                <c:pt idx="1091">
                  <c:v>6091250000</c:v>
                </c:pt>
                <c:pt idx="1092">
                  <c:v>6095000000</c:v>
                </c:pt>
                <c:pt idx="1093">
                  <c:v>6098750000</c:v>
                </c:pt>
                <c:pt idx="1094">
                  <c:v>6102500000</c:v>
                </c:pt>
                <c:pt idx="1095">
                  <c:v>6106250000</c:v>
                </c:pt>
                <c:pt idx="1096">
                  <c:v>6110000000</c:v>
                </c:pt>
                <c:pt idx="1097">
                  <c:v>6113750000</c:v>
                </c:pt>
                <c:pt idx="1098">
                  <c:v>6117500000</c:v>
                </c:pt>
                <c:pt idx="1099">
                  <c:v>6121250000</c:v>
                </c:pt>
                <c:pt idx="1100">
                  <c:v>6125000000</c:v>
                </c:pt>
                <c:pt idx="1101">
                  <c:v>6128750000</c:v>
                </c:pt>
                <c:pt idx="1102">
                  <c:v>6132500000</c:v>
                </c:pt>
                <c:pt idx="1103">
                  <c:v>6136250000</c:v>
                </c:pt>
                <c:pt idx="1104">
                  <c:v>6140000000</c:v>
                </c:pt>
                <c:pt idx="1105">
                  <c:v>6143750000</c:v>
                </c:pt>
                <c:pt idx="1106">
                  <c:v>6147500000</c:v>
                </c:pt>
                <c:pt idx="1107">
                  <c:v>6151250000</c:v>
                </c:pt>
                <c:pt idx="1108">
                  <c:v>6155000000</c:v>
                </c:pt>
                <c:pt idx="1109">
                  <c:v>6158750000</c:v>
                </c:pt>
                <c:pt idx="1110">
                  <c:v>6162500000</c:v>
                </c:pt>
                <c:pt idx="1111">
                  <c:v>6166250000</c:v>
                </c:pt>
                <c:pt idx="1112">
                  <c:v>6170000000</c:v>
                </c:pt>
                <c:pt idx="1113">
                  <c:v>6173750000</c:v>
                </c:pt>
                <c:pt idx="1114">
                  <c:v>6177500000</c:v>
                </c:pt>
                <c:pt idx="1115">
                  <c:v>6181250000</c:v>
                </c:pt>
                <c:pt idx="1116">
                  <c:v>6185000000</c:v>
                </c:pt>
                <c:pt idx="1117">
                  <c:v>6188750000</c:v>
                </c:pt>
                <c:pt idx="1118">
                  <c:v>6192500000</c:v>
                </c:pt>
                <c:pt idx="1119">
                  <c:v>6196250000</c:v>
                </c:pt>
                <c:pt idx="1120">
                  <c:v>6200000000</c:v>
                </c:pt>
                <c:pt idx="1121">
                  <c:v>6203750000</c:v>
                </c:pt>
                <c:pt idx="1122">
                  <c:v>6207500000</c:v>
                </c:pt>
                <c:pt idx="1123">
                  <c:v>6211250000</c:v>
                </c:pt>
                <c:pt idx="1124">
                  <c:v>6215000000</c:v>
                </c:pt>
                <c:pt idx="1125">
                  <c:v>6218750000</c:v>
                </c:pt>
                <c:pt idx="1126">
                  <c:v>6222500000</c:v>
                </c:pt>
                <c:pt idx="1127">
                  <c:v>6226250000</c:v>
                </c:pt>
                <c:pt idx="1128">
                  <c:v>6230000000</c:v>
                </c:pt>
                <c:pt idx="1129">
                  <c:v>6233750000</c:v>
                </c:pt>
                <c:pt idx="1130">
                  <c:v>6237500000</c:v>
                </c:pt>
                <c:pt idx="1131">
                  <c:v>6241250000</c:v>
                </c:pt>
                <c:pt idx="1132">
                  <c:v>6245000000</c:v>
                </c:pt>
                <c:pt idx="1133">
                  <c:v>6248750000</c:v>
                </c:pt>
                <c:pt idx="1134">
                  <c:v>6252500000</c:v>
                </c:pt>
                <c:pt idx="1135">
                  <c:v>6256250000</c:v>
                </c:pt>
                <c:pt idx="1136">
                  <c:v>6260000000</c:v>
                </c:pt>
                <c:pt idx="1137">
                  <c:v>6263750000</c:v>
                </c:pt>
                <c:pt idx="1138">
                  <c:v>6267500000</c:v>
                </c:pt>
                <c:pt idx="1139">
                  <c:v>6271250000</c:v>
                </c:pt>
                <c:pt idx="1140">
                  <c:v>6275000000</c:v>
                </c:pt>
                <c:pt idx="1141">
                  <c:v>6278750000</c:v>
                </c:pt>
                <c:pt idx="1142">
                  <c:v>6282500000</c:v>
                </c:pt>
                <c:pt idx="1143">
                  <c:v>6286250000</c:v>
                </c:pt>
                <c:pt idx="1144">
                  <c:v>6290000000</c:v>
                </c:pt>
                <c:pt idx="1145">
                  <c:v>6293750000</c:v>
                </c:pt>
                <c:pt idx="1146">
                  <c:v>6297500000</c:v>
                </c:pt>
                <c:pt idx="1147">
                  <c:v>6301250000</c:v>
                </c:pt>
                <c:pt idx="1148">
                  <c:v>6305000000</c:v>
                </c:pt>
                <c:pt idx="1149">
                  <c:v>6308750000</c:v>
                </c:pt>
                <c:pt idx="1150">
                  <c:v>6312500000</c:v>
                </c:pt>
                <c:pt idx="1151">
                  <c:v>6316250000</c:v>
                </c:pt>
                <c:pt idx="1152">
                  <c:v>6320000000</c:v>
                </c:pt>
                <c:pt idx="1153">
                  <c:v>6323750000</c:v>
                </c:pt>
                <c:pt idx="1154">
                  <c:v>6327500000</c:v>
                </c:pt>
                <c:pt idx="1155">
                  <c:v>6331250000</c:v>
                </c:pt>
                <c:pt idx="1156">
                  <c:v>6335000000</c:v>
                </c:pt>
                <c:pt idx="1157">
                  <c:v>6338750000</c:v>
                </c:pt>
                <c:pt idx="1158">
                  <c:v>6342500000</c:v>
                </c:pt>
                <c:pt idx="1159">
                  <c:v>6346250000</c:v>
                </c:pt>
                <c:pt idx="1160">
                  <c:v>6350000000</c:v>
                </c:pt>
                <c:pt idx="1161">
                  <c:v>6353750000</c:v>
                </c:pt>
                <c:pt idx="1162">
                  <c:v>6357500000</c:v>
                </c:pt>
                <c:pt idx="1163">
                  <c:v>6361250000</c:v>
                </c:pt>
                <c:pt idx="1164">
                  <c:v>6365000000</c:v>
                </c:pt>
                <c:pt idx="1165">
                  <c:v>6368750000</c:v>
                </c:pt>
                <c:pt idx="1166">
                  <c:v>6372500000</c:v>
                </c:pt>
                <c:pt idx="1167">
                  <c:v>6376250000</c:v>
                </c:pt>
                <c:pt idx="1168">
                  <c:v>6380000000</c:v>
                </c:pt>
                <c:pt idx="1169">
                  <c:v>6383750000</c:v>
                </c:pt>
                <c:pt idx="1170">
                  <c:v>6387500000</c:v>
                </c:pt>
                <c:pt idx="1171">
                  <c:v>6391250000</c:v>
                </c:pt>
                <c:pt idx="1172">
                  <c:v>6395000000</c:v>
                </c:pt>
                <c:pt idx="1173">
                  <c:v>6398750000</c:v>
                </c:pt>
                <c:pt idx="1174">
                  <c:v>6402500000</c:v>
                </c:pt>
                <c:pt idx="1175">
                  <c:v>6406250000</c:v>
                </c:pt>
                <c:pt idx="1176">
                  <c:v>6410000000</c:v>
                </c:pt>
                <c:pt idx="1177">
                  <c:v>6413750000</c:v>
                </c:pt>
                <c:pt idx="1178">
                  <c:v>6417500000</c:v>
                </c:pt>
                <c:pt idx="1179">
                  <c:v>6421250000</c:v>
                </c:pt>
                <c:pt idx="1180">
                  <c:v>6425000000</c:v>
                </c:pt>
                <c:pt idx="1181">
                  <c:v>6428750000</c:v>
                </c:pt>
                <c:pt idx="1182">
                  <c:v>6432500000</c:v>
                </c:pt>
                <c:pt idx="1183">
                  <c:v>6436250000</c:v>
                </c:pt>
                <c:pt idx="1184">
                  <c:v>6440000000</c:v>
                </c:pt>
                <c:pt idx="1185">
                  <c:v>6443750000</c:v>
                </c:pt>
                <c:pt idx="1186">
                  <c:v>6447500000</c:v>
                </c:pt>
                <c:pt idx="1187">
                  <c:v>6451250000</c:v>
                </c:pt>
                <c:pt idx="1188">
                  <c:v>6455000000</c:v>
                </c:pt>
                <c:pt idx="1189">
                  <c:v>6458750000</c:v>
                </c:pt>
                <c:pt idx="1190">
                  <c:v>6462500000</c:v>
                </c:pt>
                <c:pt idx="1191">
                  <c:v>6466250000</c:v>
                </c:pt>
                <c:pt idx="1192">
                  <c:v>6470000000</c:v>
                </c:pt>
                <c:pt idx="1193">
                  <c:v>6473750000</c:v>
                </c:pt>
                <c:pt idx="1194">
                  <c:v>6477500000</c:v>
                </c:pt>
                <c:pt idx="1195">
                  <c:v>6481250000</c:v>
                </c:pt>
                <c:pt idx="1196">
                  <c:v>6485000000</c:v>
                </c:pt>
                <c:pt idx="1197">
                  <c:v>6488750000</c:v>
                </c:pt>
                <c:pt idx="1198">
                  <c:v>6492500000</c:v>
                </c:pt>
                <c:pt idx="1199">
                  <c:v>6496250000</c:v>
                </c:pt>
                <c:pt idx="1200">
                  <c:v>6500000000</c:v>
                </c:pt>
                <c:pt idx="1201">
                  <c:v>6503750000</c:v>
                </c:pt>
                <c:pt idx="1202">
                  <c:v>6507500000</c:v>
                </c:pt>
                <c:pt idx="1203">
                  <c:v>6511250000</c:v>
                </c:pt>
                <c:pt idx="1204">
                  <c:v>6515000000</c:v>
                </c:pt>
                <c:pt idx="1205">
                  <c:v>6518750000</c:v>
                </c:pt>
                <c:pt idx="1206">
                  <c:v>6522500000</c:v>
                </c:pt>
                <c:pt idx="1207">
                  <c:v>6526250000</c:v>
                </c:pt>
                <c:pt idx="1208">
                  <c:v>6530000000</c:v>
                </c:pt>
                <c:pt idx="1209">
                  <c:v>6533750000</c:v>
                </c:pt>
                <c:pt idx="1210">
                  <c:v>6537500000</c:v>
                </c:pt>
                <c:pt idx="1211">
                  <c:v>6541250000</c:v>
                </c:pt>
                <c:pt idx="1212">
                  <c:v>6545000000</c:v>
                </c:pt>
                <c:pt idx="1213">
                  <c:v>6548750000</c:v>
                </c:pt>
                <c:pt idx="1214">
                  <c:v>6552500000</c:v>
                </c:pt>
                <c:pt idx="1215">
                  <c:v>6556250000</c:v>
                </c:pt>
                <c:pt idx="1216">
                  <c:v>6560000000</c:v>
                </c:pt>
                <c:pt idx="1217">
                  <c:v>6563750000</c:v>
                </c:pt>
                <c:pt idx="1218">
                  <c:v>6567500000</c:v>
                </c:pt>
                <c:pt idx="1219">
                  <c:v>6571250000</c:v>
                </c:pt>
                <c:pt idx="1220">
                  <c:v>6575000000</c:v>
                </c:pt>
                <c:pt idx="1221">
                  <c:v>6578750000</c:v>
                </c:pt>
                <c:pt idx="1222">
                  <c:v>6582500000</c:v>
                </c:pt>
                <c:pt idx="1223">
                  <c:v>6586250000</c:v>
                </c:pt>
                <c:pt idx="1224">
                  <c:v>6590000000</c:v>
                </c:pt>
                <c:pt idx="1225">
                  <c:v>6593750000</c:v>
                </c:pt>
                <c:pt idx="1226">
                  <c:v>6597500000</c:v>
                </c:pt>
                <c:pt idx="1227">
                  <c:v>6601250000</c:v>
                </c:pt>
                <c:pt idx="1228">
                  <c:v>6605000000</c:v>
                </c:pt>
                <c:pt idx="1229">
                  <c:v>6608750000</c:v>
                </c:pt>
                <c:pt idx="1230">
                  <c:v>6612500000</c:v>
                </c:pt>
                <c:pt idx="1231">
                  <c:v>6616250000</c:v>
                </c:pt>
                <c:pt idx="1232">
                  <c:v>6620000000</c:v>
                </c:pt>
                <c:pt idx="1233">
                  <c:v>6623750000</c:v>
                </c:pt>
                <c:pt idx="1234">
                  <c:v>6627500000</c:v>
                </c:pt>
                <c:pt idx="1235">
                  <c:v>6631250000</c:v>
                </c:pt>
                <c:pt idx="1236">
                  <c:v>6635000000</c:v>
                </c:pt>
                <c:pt idx="1237">
                  <c:v>6638750000</c:v>
                </c:pt>
                <c:pt idx="1238">
                  <c:v>6642500000</c:v>
                </c:pt>
                <c:pt idx="1239">
                  <c:v>6646250000</c:v>
                </c:pt>
                <c:pt idx="1240">
                  <c:v>6650000000</c:v>
                </c:pt>
                <c:pt idx="1241">
                  <c:v>6653750000</c:v>
                </c:pt>
                <c:pt idx="1242">
                  <c:v>6657500000</c:v>
                </c:pt>
                <c:pt idx="1243">
                  <c:v>6661250000</c:v>
                </c:pt>
                <c:pt idx="1244">
                  <c:v>6665000000</c:v>
                </c:pt>
                <c:pt idx="1245">
                  <c:v>6668750000</c:v>
                </c:pt>
                <c:pt idx="1246">
                  <c:v>6672500000</c:v>
                </c:pt>
                <c:pt idx="1247">
                  <c:v>6676250000</c:v>
                </c:pt>
                <c:pt idx="1248">
                  <c:v>6680000000</c:v>
                </c:pt>
                <c:pt idx="1249">
                  <c:v>6683750000</c:v>
                </c:pt>
                <c:pt idx="1250">
                  <c:v>6687500000</c:v>
                </c:pt>
                <c:pt idx="1251">
                  <c:v>6691250000</c:v>
                </c:pt>
                <c:pt idx="1252">
                  <c:v>6695000000</c:v>
                </c:pt>
                <c:pt idx="1253">
                  <c:v>6698750000</c:v>
                </c:pt>
                <c:pt idx="1254">
                  <c:v>6702500000</c:v>
                </c:pt>
                <c:pt idx="1255">
                  <c:v>6706250000</c:v>
                </c:pt>
                <c:pt idx="1256">
                  <c:v>6710000000</c:v>
                </c:pt>
                <c:pt idx="1257">
                  <c:v>6713750000</c:v>
                </c:pt>
                <c:pt idx="1258">
                  <c:v>6717500000</c:v>
                </c:pt>
                <c:pt idx="1259">
                  <c:v>6721250000</c:v>
                </c:pt>
                <c:pt idx="1260">
                  <c:v>6725000000</c:v>
                </c:pt>
                <c:pt idx="1261">
                  <c:v>6728750000</c:v>
                </c:pt>
                <c:pt idx="1262">
                  <c:v>6732500000</c:v>
                </c:pt>
                <c:pt idx="1263">
                  <c:v>6736250000</c:v>
                </c:pt>
                <c:pt idx="1264">
                  <c:v>6740000000</c:v>
                </c:pt>
                <c:pt idx="1265">
                  <c:v>6743750000</c:v>
                </c:pt>
                <c:pt idx="1266">
                  <c:v>6747500000</c:v>
                </c:pt>
                <c:pt idx="1267">
                  <c:v>6751250000</c:v>
                </c:pt>
                <c:pt idx="1268">
                  <c:v>6755000000</c:v>
                </c:pt>
                <c:pt idx="1269">
                  <c:v>6758750000</c:v>
                </c:pt>
                <c:pt idx="1270">
                  <c:v>6762500000</c:v>
                </c:pt>
                <c:pt idx="1271">
                  <c:v>6766250000</c:v>
                </c:pt>
                <c:pt idx="1272">
                  <c:v>6770000000</c:v>
                </c:pt>
                <c:pt idx="1273">
                  <c:v>6773750000</c:v>
                </c:pt>
                <c:pt idx="1274">
                  <c:v>6777500000</c:v>
                </c:pt>
                <c:pt idx="1275">
                  <c:v>6781250000</c:v>
                </c:pt>
                <c:pt idx="1276">
                  <c:v>6785000000</c:v>
                </c:pt>
                <c:pt idx="1277">
                  <c:v>6788750000</c:v>
                </c:pt>
                <c:pt idx="1278">
                  <c:v>6792500000</c:v>
                </c:pt>
                <c:pt idx="1279">
                  <c:v>6796250000</c:v>
                </c:pt>
                <c:pt idx="1280">
                  <c:v>6800000000</c:v>
                </c:pt>
                <c:pt idx="1281">
                  <c:v>6803750000</c:v>
                </c:pt>
                <c:pt idx="1282">
                  <c:v>6807500000</c:v>
                </c:pt>
                <c:pt idx="1283">
                  <c:v>6811250000</c:v>
                </c:pt>
                <c:pt idx="1284">
                  <c:v>6815000000</c:v>
                </c:pt>
                <c:pt idx="1285">
                  <c:v>6818750000</c:v>
                </c:pt>
                <c:pt idx="1286">
                  <c:v>6822500000</c:v>
                </c:pt>
                <c:pt idx="1287">
                  <c:v>6826250000</c:v>
                </c:pt>
                <c:pt idx="1288">
                  <c:v>6830000000</c:v>
                </c:pt>
                <c:pt idx="1289">
                  <c:v>6833750000</c:v>
                </c:pt>
                <c:pt idx="1290">
                  <c:v>6837500000</c:v>
                </c:pt>
                <c:pt idx="1291">
                  <c:v>6841250000</c:v>
                </c:pt>
                <c:pt idx="1292">
                  <c:v>6845000000</c:v>
                </c:pt>
                <c:pt idx="1293">
                  <c:v>6848750000</c:v>
                </c:pt>
                <c:pt idx="1294">
                  <c:v>6852500000</c:v>
                </c:pt>
                <c:pt idx="1295">
                  <c:v>6856250000</c:v>
                </c:pt>
                <c:pt idx="1296">
                  <c:v>6860000000</c:v>
                </c:pt>
                <c:pt idx="1297">
                  <c:v>6863750000</c:v>
                </c:pt>
                <c:pt idx="1298">
                  <c:v>6867500000</c:v>
                </c:pt>
                <c:pt idx="1299">
                  <c:v>6871250000</c:v>
                </c:pt>
                <c:pt idx="1300">
                  <c:v>6875000000</c:v>
                </c:pt>
                <c:pt idx="1301">
                  <c:v>6878750000</c:v>
                </c:pt>
                <c:pt idx="1302">
                  <c:v>6882500000</c:v>
                </c:pt>
                <c:pt idx="1303">
                  <c:v>6886250000</c:v>
                </c:pt>
                <c:pt idx="1304">
                  <c:v>6890000000</c:v>
                </c:pt>
                <c:pt idx="1305">
                  <c:v>6893750000</c:v>
                </c:pt>
                <c:pt idx="1306">
                  <c:v>6897500000</c:v>
                </c:pt>
                <c:pt idx="1307">
                  <c:v>6901250000</c:v>
                </c:pt>
                <c:pt idx="1308">
                  <c:v>6905000000</c:v>
                </c:pt>
                <c:pt idx="1309">
                  <c:v>6908750000</c:v>
                </c:pt>
                <c:pt idx="1310">
                  <c:v>6912500000</c:v>
                </c:pt>
                <c:pt idx="1311">
                  <c:v>6916250000</c:v>
                </c:pt>
                <c:pt idx="1312">
                  <c:v>6920000000</c:v>
                </c:pt>
                <c:pt idx="1313">
                  <c:v>6923750000</c:v>
                </c:pt>
                <c:pt idx="1314">
                  <c:v>6927500000</c:v>
                </c:pt>
                <c:pt idx="1315">
                  <c:v>6931250000</c:v>
                </c:pt>
                <c:pt idx="1316">
                  <c:v>6935000000</c:v>
                </c:pt>
                <c:pt idx="1317">
                  <c:v>6938750000</c:v>
                </c:pt>
                <c:pt idx="1318">
                  <c:v>6942500000</c:v>
                </c:pt>
                <c:pt idx="1319">
                  <c:v>6946250000</c:v>
                </c:pt>
                <c:pt idx="1320">
                  <c:v>6950000000</c:v>
                </c:pt>
                <c:pt idx="1321">
                  <c:v>6953750000</c:v>
                </c:pt>
                <c:pt idx="1322">
                  <c:v>6957500000</c:v>
                </c:pt>
                <c:pt idx="1323">
                  <c:v>6961250000</c:v>
                </c:pt>
                <c:pt idx="1324">
                  <c:v>6965000000</c:v>
                </c:pt>
                <c:pt idx="1325">
                  <c:v>6968750000</c:v>
                </c:pt>
                <c:pt idx="1326">
                  <c:v>6972500000</c:v>
                </c:pt>
                <c:pt idx="1327">
                  <c:v>6976250000</c:v>
                </c:pt>
                <c:pt idx="1328">
                  <c:v>6980000000</c:v>
                </c:pt>
                <c:pt idx="1329">
                  <c:v>6983750000</c:v>
                </c:pt>
                <c:pt idx="1330">
                  <c:v>6987500000</c:v>
                </c:pt>
                <c:pt idx="1331">
                  <c:v>6991250000</c:v>
                </c:pt>
                <c:pt idx="1332">
                  <c:v>6995000000</c:v>
                </c:pt>
                <c:pt idx="1333">
                  <c:v>6998750000</c:v>
                </c:pt>
                <c:pt idx="1334">
                  <c:v>7002500000</c:v>
                </c:pt>
                <c:pt idx="1335">
                  <c:v>7006250000</c:v>
                </c:pt>
                <c:pt idx="1336">
                  <c:v>7010000000</c:v>
                </c:pt>
                <c:pt idx="1337">
                  <c:v>7013750000</c:v>
                </c:pt>
                <c:pt idx="1338">
                  <c:v>7017500000</c:v>
                </c:pt>
                <c:pt idx="1339">
                  <c:v>7021250000</c:v>
                </c:pt>
                <c:pt idx="1340">
                  <c:v>7025000000</c:v>
                </c:pt>
                <c:pt idx="1341">
                  <c:v>7028750000</c:v>
                </c:pt>
                <c:pt idx="1342">
                  <c:v>7032500000</c:v>
                </c:pt>
                <c:pt idx="1343">
                  <c:v>7036250000</c:v>
                </c:pt>
                <c:pt idx="1344">
                  <c:v>7040000000</c:v>
                </c:pt>
                <c:pt idx="1345">
                  <c:v>7043750000</c:v>
                </c:pt>
                <c:pt idx="1346">
                  <c:v>7047500000</c:v>
                </c:pt>
                <c:pt idx="1347">
                  <c:v>7051250000</c:v>
                </c:pt>
                <c:pt idx="1348">
                  <c:v>7055000000</c:v>
                </c:pt>
                <c:pt idx="1349">
                  <c:v>7058750000</c:v>
                </c:pt>
                <c:pt idx="1350">
                  <c:v>7062500000</c:v>
                </c:pt>
                <c:pt idx="1351">
                  <c:v>7066250000</c:v>
                </c:pt>
                <c:pt idx="1352">
                  <c:v>7070000000</c:v>
                </c:pt>
                <c:pt idx="1353">
                  <c:v>7073750000</c:v>
                </c:pt>
                <c:pt idx="1354">
                  <c:v>7077500000</c:v>
                </c:pt>
                <c:pt idx="1355">
                  <c:v>7081250000</c:v>
                </c:pt>
                <c:pt idx="1356">
                  <c:v>7085000000</c:v>
                </c:pt>
                <c:pt idx="1357">
                  <c:v>7088750000</c:v>
                </c:pt>
                <c:pt idx="1358">
                  <c:v>7092500000</c:v>
                </c:pt>
                <c:pt idx="1359">
                  <c:v>7096250000</c:v>
                </c:pt>
                <c:pt idx="1360">
                  <c:v>7100000000</c:v>
                </c:pt>
                <c:pt idx="1361">
                  <c:v>7103750000</c:v>
                </c:pt>
                <c:pt idx="1362">
                  <c:v>7107500000</c:v>
                </c:pt>
                <c:pt idx="1363">
                  <c:v>7111250000</c:v>
                </c:pt>
                <c:pt idx="1364">
                  <c:v>7115000000</c:v>
                </c:pt>
                <c:pt idx="1365">
                  <c:v>7118750000</c:v>
                </c:pt>
                <c:pt idx="1366">
                  <c:v>7122500000</c:v>
                </c:pt>
                <c:pt idx="1367">
                  <c:v>7126250000</c:v>
                </c:pt>
                <c:pt idx="1368">
                  <c:v>7130000000</c:v>
                </c:pt>
                <c:pt idx="1369">
                  <c:v>7133750000</c:v>
                </c:pt>
                <c:pt idx="1370">
                  <c:v>7137500000</c:v>
                </c:pt>
                <c:pt idx="1371">
                  <c:v>7141250000</c:v>
                </c:pt>
                <c:pt idx="1372">
                  <c:v>7145000000</c:v>
                </c:pt>
                <c:pt idx="1373">
                  <c:v>7148750000</c:v>
                </c:pt>
                <c:pt idx="1374">
                  <c:v>7152500000</c:v>
                </c:pt>
                <c:pt idx="1375">
                  <c:v>7156250000</c:v>
                </c:pt>
                <c:pt idx="1376">
                  <c:v>7160000000</c:v>
                </c:pt>
                <c:pt idx="1377">
                  <c:v>7163750000</c:v>
                </c:pt>
                <c:pt idx="1378">
                  <c:v>7167500000</c:v>
                </c:pt>
                <c:pt idx="1379">
                  <c:v>7171250000</c:v>
                </c:pt>
                <c:pt idx="1380">
                  <c:v>7175000000</c:v>
                </c:pt>
                <c:pt idx="1381">
                  <c:v>7178750000</c:v>
                </c:pt>
                <c:pt idx="1382">
                  <c:v>7182500000</c:v>
                </c:pt>
                <c:pt idx="1383">
                  <c:v>7186250000</c:v>
                </c:pt>
                <c:pt idx="1384">
                  <c:v>7190000000</c:v>
                </c:pt>
                <c:pt idx="1385">
                  <c:v>7193750000</c:v>
                </c:pt>
                <c:pt idx="1386">
                  <c:v>7197500000</c:v>
                </c:pt>
                <c:pt idx="1387">
                  <c:v>7201250000</c:v>
                </c:pt>
                <c:pt idx="1388">
                  <c:v>7205000000</c:v>
                </c:pt>
                <c:pt idx="1389">
                  <c:v>7208750000</c:v>
                </c:pt>
                <c:pt idx="1390">
                  <c:v>7212500000</c:v>
                </c:pt>
                <c:pt idx="1391">
                  <c:v>7216250000</c:v>
                </c:pt>
                <c:pt idx="1392">
                  <c:v>7220000000</c:v>
                </c:pt>
                <c:pt idx="1393">
                  <c:v>7223750000</c:v>
                </c:pt>
                <c:pt idx="1394">
                  <c:v>7227500000</c:v>
                </c:pt>
                <c:pt idx="1395">
                  <c:v>7231250000</c:v>
                </c:pt>
                <c:pt idx="1396">
                  <c:v>7235000000</c:v>
                </c:pt>
                <c:pt idx="1397">
                  <c:v>7238750000</c:v>
                </c:pt>
                <c:pt idx="1398">
                  <c:v>7242500000</c:v>
                </c:pt>
                <c:pt idx="1399">
                  <c:v>7246250000</c:v>
                </c:pt>
                <c:pt idx="1400">
                  <c:v>7250000000</c:v>
                </c:pt>
                <c:pt idx="1401">
                  <c:v>7253750000</c:v>
                </c:pt>
                <c:pt idx="1402">
                  <c:v>7257500000</c:v>
                </c:pt>
                <c:pt idx="1403">
                  <c:v>7261250000</c:v>
                </c:pt>
                <c:pt idx="1404">
                  <c:v>7265000000</c:v>
                </c:pt>
                <c:pt idx="1405">
                  <c:v>7268750000</c:v>
                </c:pt>
                <c:pt idx="1406">
                  <c:v>7272500000</c:v>
                </c:pt>
                <c:pt idx="1407">
                  <c:v>7276250000</c:v>
                </c:pt>
                <c:pt idx="1408">
                  <c:v>7280000000</c:v>
                </c:pt>
                <c:pt idx="1409">
                  <c:v>7283750000</c:v>
                </c:pt>
                <c:pt idx="1410">
                  <c:v>7287500000</c:v>
                </c:pt>
                <c:pt idx="1411">
                  <c:v>7291250000</c:v>
                </c:pt>
                <c:pt idx="1412">
                  <c:v>7295000000</c:v>
                </c:pt>
                <c:pt idx="1413">
                  <c:v>7298750000</c:v>
                </c:pt>
                <c:pt idx="1414">
                  <c:v>7302500000</c:v>
                </c:pt>
                <c:pt idx="1415">
                  <c:v>7306250000</c:v>
                </c:pt>
                <c:pt idx="1416">
                  <c:v>7310000000</c:v>
                </c:pt>
                <c:pt idx="1417">
                  <c:v>7313750000</c:v>
                </c:pt>
                <c:pt idx="1418">
                  <c:v>7317500000</c:v>
                </c:pt>
                <c:pt idx="1419">
                  <c:v>7321250000</c:v>
                </c:pt>
                <c:pt idx="1420">
                  <c:v>7325000000</c:v>
                </c:pt>
                <c:pt idx="1421">
                  <c:v>7328750000</c:v>
                </c:pt>
                <c:pt idx="1422">
                  <c:v>7332500000</c:v>
                </c:pt>
                <c:pt idx="1423">
                  <c:v>7336250000</c:v>
                </c:pt>
                <c:pt idx="1424">
                  <c:v>7340000000</c:v>
                </c:pt>
                <c:pt idx="1425">
                  <c:v>7343750000</c:v>
                </c:pt>
                <c:pt idx="1426">
                  <c:v>7347500000</c:v>
                </c:pt>
                <c:pt idx="1427">
                  <c:v>7351250000</c:v>
                </c:pt>
                <c:pt idx="1428">
                  <c:v>7355000000</c:v>
                </c:pt>
                <c:pt idx="1429">
                  <c:v>7358750000</c:v>
                </c:pt>
                <c:pt idx="1430">
                  <c:v>7362500000</c:v>
                </c:pt>
                <c:pt idx="1431">
                  <c:v>7366250000</c:v>
                </c:pt>
                <c:pt idx="1432">
                  <c:v>7370000000</c:v>
                </c:pt>
                <c:pt idx="1433">
                  <c:v>7373750000</c:v>
                </c:pt>
                <c:pt idx="1434">
                  <c:v>7377500000</c:v>
                </c:pt>
                <c:pt idx="1435">
                  <c:v>7381250000</c:v>
                </c:pt>
                <c:pt idx="1436">
                  <c:v>7385000000</c:v>
                </c:pt>
                <c:pt idx="1437">
                  <c:v>7388750000</c:v>
                </c:pt>
                <c:pt idx="1438">
                  <c:v>7392500000</c:v>
                </c:pt>
                <c:pt idx="1439">
                  <c:v>7396250000</c:v>
                </c:pt>
                <c:pt idx="1440">
                  <c:v>7400000000</c:v>
                </c:pt>
                <c:pt idx="1441">
                  <c:v>7403750000</c:v>
                </c:pt>
                <c:pt idx="1442">
                  <c:v>7407500000</c:v>
                </c:pt>
                <c:pt idx="1443">
                  <c:v>7411250000</c:v>
                </c:pt>
                <c:pt idx="1444">
                  <c:v>7415000000</c:v>
                </c:pt>
                <c:pt idx="1445">
                  <c:v>7418750000</c:v>
                </c:pt>
                <c:pt idx="1446">
                  <c:v>7422500000</c:v>
                </c:pt>
                <c:pt idx="1447">
                  <c:v>7426250000</c:v>
                </c:pt>
                <c:pt idx="1448">
                  <c:v>7430000000</c:v>
                </c:pt>
                <c:pt idx="1449">
                  <c:v>7433750000</c:v>
                </c:pt>
                <c:pt idx="1450">
                  <c:v>7437500000</c:v>
                </c:pt>
                <c:pt idx="1451">
                  <c:v>7441250000</c:v>
                </c:pt>
                <c:pt idx="1452">
                  <c:v>7445000000</c:v>
                </c:pt>
                <c:pt idx="1453">
                  <c:v>7448750000</c:v>
                </c:pt>
                <c:pt idx="1454">
                  <c:v>7452500000</c:v>
                </c:pt>
                <c:pt idx="1455">
                  <c:v>7456250000</c:v>
                </c:pt>
                <c:pt idx="1456">
                  <c:v>7460000000</c:v>
                </c:pt>
                <c:pt idx="1457">
                  <c:v>7463750000</c:v>
                </c:pt>
                <c:pt idx="1458">
                  <c:v>7467500000</c:v>
                </c:pt>
                <c:pt idx="1459">
                  <c:v>7471250000</c:v>
                </c:pt>
                <c:pt idx="1460">
                  <c:v>7475000000</c:v>
                </c:pt>
                <c:pt idx="1461">
                  <c:v>7478750000</c:v>
                </c:pt>
                <c:pt idx="1462">
                  <c:v>7482500000</c:v>
                </c:pt>
                <c:pt idx="1463">
                  <c:v>7486250000</c:v>
                </c:pt>
                <c:pt idx="1464">
                  <c:v>7490000000</c:v>
                </c:pt>
                <c:pt idx="1465">
                  <c:v>7493750000</c:v>
                </c:pt>
                <c:pt idx="1466">
                  <c:v>7497500000</c:v>
                </c:pt>
                <c:pt idx="1467">
                  <c:v>7501250000</c:v>
                </c:pt>
                <c:pt idx="1468">
                  <c:v>7505000000</c:v>
                </c:pt>
                <c:pt idx="1469">
                  <c:v>7508750000</c:v>
                </c:pt>
                <c:pt idx="1470">
                  <c:v>7512500000</c:v>
                </c:pt>
                <c:pt idx="1471">
                  <c:v>7516250000</c:v>
                </c:pt>
                <c:pt idx="1472">
                  <c:v>7520000000</c:v>
                </c:pt>
                <c:pt idx="1473">
                  <c:v>7523750000</c:v>
                </c:pt>
                <c:pt idx="1474">
                  <c:v>7527500000</c:v>
                </c:pt>
                <c:pt idx="1475">
                  <c:v>7531250000</c:v>
                </c:pt>
                <c:pt idx="1476">
                  <c:v>7535000000</c:v>
                </c:pt>
                <c:pt idx="1477">
                  <c:v>7538750000</c:v>
                </c:pt>
                <c:pt idx="1478">
                  <c:v>7542500000</c:v>
                </c:pt>
                <c:pt idx="1479">
                  <c:v>7546250000</c:v>
                </c:pt>
                <c:pt idx="1480">
                  <c:v>7550000000</c:v>
                </c:pt>
                <c:pt idx="1481">
                  <c:v>7553750000</c:v>
                </c:pt>
                <c:pt idx="1482">
                  <c:v>7557500000</c:v>
                </c:pt>
                <c:pt idx="1483">
                  <c:v>7561250000</c:v>
                </c:pt>
                <c:pt idx="1484">
                  <c:v>7565000000</c:v>
                </c:pt>
                <c:pt idx="1485">
                  <c:v>7568750000</c:v>
                </c:pt>
                <c:pt idx="1486">
                  <c:v>7572500000</c:v>
                </c:pt>
                <c:pt idx="1487">
                  <c:v>7576250000</c:v>
                </c:pt>
                <c:pt idx="1488">
                  <c:v>7580000000</c:v>
                </c:pt>
                <c:pt idx="1489">
                  <c:v>7583750000</c:v>
                </c:pt>
                <c:pt idx="1490">
                  <c:v>7587500000</c:v>
                </c:pt>
                <c:pt idx="1491">
                  <c:v>7591250000</c:v>
                </c:pt>
                <c:pt idx="1492">
                  <c:v>7595000000</c:v>
                </c:pt>
                <c:pt idx="1493">
                  <c:v>7598750000</c:v>
                </c:pt>
                <c:pt idx="1494">
                  <c:v>7602500000</c:v>
                </c:pt>
                <c:pt idx="1495">
                  <c:v>7606250000</c:v>
                </c:pt>
                <c:pt idx="1496">
                  <c:v>7610000000</c:v>
                </c:pt>
                <c:pt idx="1497">
                  <c:v>7613750000</c:v>
                </c:pt>
                <c:pt idx="1498">
                  <c:v>7617500000</c:v>
                </c:pt>
                <c:pt idx="1499">
                  <c:v>7621250000</c:v>
                </c:pt>
                <c:pt idx="1500">
                  <c:v>7625000000</c:v>
                </c:pt>
                <c:pt idx="1501">
                  <c:v>7628750000</c:v>
                </c:pt>
                <c:pt idx="1502">
                  <c:v>7632500000</c:v>
                </c:pt>
                <c:pt idx="1503">
                  <c:v>7636250000</c:v>
                </c:pt>
                <c:pt idx="1504">
                  <c:v>7640000000</c:v>
                </c:pt>
                <c:pt idx="1505">
                  <c:v>7643750000</c:v>
                </c:pt>
                <c:pt idx="1506">
                  <c:v>7647500000</c:v>
                </c:pt>
                <c:pt idx="1507">
                  <c:v>7651250000</c:v>
                </c:pt>
                <c:pt idx="1508">
                  <c:v>7655000000</c:v>
                </c:pt>
                <c:pt idx="1509">
                  <c:v>7658750000</c:v>
                </c:pt>
                <c:pt idx="1510">
                  <c:v>7662500000</c:v>
                </c:pt>
                <c:pt idx="1511">
                  <c:v>7666250000</c:v>
                </c:pt>
                <c:pt idx="1512">
                  <c:v>7670000000</c:v>
                </c:pt>
                <c:pt idx="1513">
                  <c:v>7673750000</c:v>
                </c:pt>
                <c:pt idx="1514">
                  <c:v>7677500000</c:v>
                </c:pt>
                <c:pt idx="1515">
                  <c:v>7681250000</c:v>
                </c:pt>
                <c:pt idx="1516">
                  <c:v>7685000000</c:v>
                </c:pt>
                <c:pt idx="1517">
                  <c:v>7688750000</c:v>
                </c:pt>
                <c:pt idx="1518">
                  <c:v>7692500000</c:v>
                </c:pt>
                <c:pt idx="1519">
                  <c:v>7696250000</c:v>
                </c:pt>
                <c:pt idx="1520">
                  <c:v>7700000000</c:v>
                </c:pt>
                <c:pt idx="1521">
                  <c:v>7703750000</c:v>
                </c:pt>
                <c:pt idx="1522">
                  <c:v>7707500000</c:v>
                </c:pt>
                <c:pt idx="1523">
                  <c:v>7711250000</c:v>
                </c:pt>
                <c:pt idx="1524">
                  <c:v>7715000000</c:v>
                </c:pt>
                <c:pt idx="1525">
                  <c:v>7718750000</c:v>
                </c:pt>
                <c:pt idx="1526">
                  <c:v>7722500000</c:v>
                </c:pt>
                <c:pt idx="1527">
                  <c:v>7726250000</c:v>
                </c:pt>
                <c:pt idx="1528">
                  <c:v>7730000000</c:v>
                </c:pt>
                <c:pt idx="1529">
                  <c:v>7733750000</c:v>
                </c:pt>
                <c:pt idx="1530">
                  <c:v>7737500000</c:v>
                </c:pt>
                <c:pt idx="1531">
                  <c:v>7741250000</c:v>
                </c:pt>
                <c:pt idx="1532">
                  <c:v>7745000000</c:v>
                </c:pt>
                <c:pt idx="1533">
                  <c:v>7748750000</c:v>
                </c:pt>
                <c:pt idx="1534">
                  <c:v>7752500000</c:v>
                </c:pt>
                <c:pt idx="1535">
                  <c:v>7756250000</c:v>
                </c:pt>
                <c:pt idx="1536">
                  <c:v>7760000000</c:v>
                </c:pt>
                <c:pt idx="1537">
                  <c:v>7763750000</c:v>
                </c:pt>
                <c:pt idx="1538">
                  <c:v>7767500000</c:v>
                </c:pt>
                <c:pt idx="1539">
                  <c:v>7771250000</c:v>
                </c:pt>
                <c:pt idx="1540">
                  <c:v>7775000000</c:v>
                </c:pt>
                <c:pt idx="1541">
                  <c:v>7778750000</c:v>
                </c:pt>
                <c:pt idx="1542">
                  <c:v>7782500000</c:v>
                </c:pt>
                <c:pt idx="1543">
                  <c:v>7786250000</c:v>
                </c:pt>
                <c:pt idx="1544">
                  <c:v>7790000000</c:v>
                </c:pt>
                <c:pt idx="1545">
                  <c:v>7793750000</c:v>
                </c:pt>
                <c:pt idx="1546">
                  <c:v>7797500000</c:v>
                </c:pt>
                <c:pt idx="1547">
                  <c:v>7801250000</c:v>
                </c:pt>
                <c:pt idx="1548">
                  <c:v>7805000000</c:v>
                </c:pt>
                <c:pt idx="1549">
                  <c:v>7808750000</c:v>
                </c:pt>
                <c:pt idx="1550">
                  <c:v>7812500000</c:v>
                </c:pt>
                <c:pt idx="1551">
                  <c:v>7816250000</c:v>
                </c:pt>
                <c:pt idx="1552">
                  <c:v>7820000000</c:v>
                </c:pt>
                <c:pt idx="1553">
                  <c:v>7823750000</c:v>
                </c:pt>
                <c:pt idx="1554">
                  <c:v>7827500000</c:v>
                </c:pt>
                <c:pt idx="1555">
                  <c:v>7831250000</c:v>
                </c:pt>
                <c:pt idx="1556">
                  <c:v>7835000000</c:v>
                </c:pt>
                <c:pt idx="1557">
                  <c:v>7838750000</c:v>
                </c:pt>
                <c:pt idx="1558">
                  <c:v>7842500000</c:v>
                </c:pt>
                <c:pt idx="1559">
                  <c:v>7846250000</c:v>
                </c:pt>
                <c:pt idx="1560">
                  <c:v>7850000000</c:v>
                </c:pt>
                <c:pt idx="1561">
                  <c:v>7853750000</c:v>
                </c:pt>
                <c:pt idx="1562">
                  <c:v>7857500000</c:v>
                </c:pt>
                <c:pt idx="1563">
                  <c:v>7861250000</c:v>
                </c:pt>
                <c:pt idx="1564">
                  <c:v>7865000000</c:v>
                </c:pt>
                <c:pt idx="1565">
                  <c:v>7868750000</c:v>
                </c:pt>
                <c:pt idx="1566">
                  <c:v>7872500000</c:v>
                </c:pt>
                <c:pt idx="1567">
                  <c:v>7876250000</c:v>
                </c:pt>
                <c:pt idx="1568">
                  <c:v>7880000000</c:v>
                </c:pt>
                <c:pt idx="1569">
                  <c:v>7883750000</c:v>
                </c:pt>
                <c:pt idx="1570">
                  <c:v>7887500000</c:v>
                </c:pt>
                <c:pt idx="1571">
                  <c:v>7891250000</c:v>
                </c:pt>
                <c:pt idx="1572">
                  <c:v>7895000000</c:v>
                </c:pt>
                <c:pt idx="1573">
                  <c:v>7898750000</c:v>
                </c:pt>
                <c:pt idx="1574">
                  <c:v>7902500000</c:v>
                </c:pt>
                <c:pt idx="1575">
                  <c:v>7906250000</c:v>
                </c:pt>
                <c:pt idx="1576">
                  <c:v>7910000000</c:v>
                </c:pt>
                <c:pt idx="1577">
                  <c:v>7913750000</c:v>
                </c:pt>
                <c:pt idx="1578">
                  <c:v>7917500000</c:v>
                </c:pt>
                <c:pt idx="1579">
                  <c:v>7921250000</c:v>
                </c:pt>
                <c:pt idx="1580">
                  <c:v>7925000000</c:v>
                </c:pt>
                <c:pt idx="1581">
                  <c:v>7928750000</c:v>
                </c:pt>
                <c:pt idx="1582">
                  <c:v>7932500000</c:v>
                </c:pt>
                <c:pt idx="1583">
                  <c:v>7936250000</c:v>
                </c:pt>
                <c:pt idx="1584">
                  <c:v>7940000000</c:v>
                </c:pt>
                <c:pt idx="1585">
                  <c:v>7943750000</c:v>
                </c:pt>
                <c:pt idx="1586">
                  <c:v>7947500000</c:v>
                </c:pt>
                <c:pt idx="1587">
                  <c:v>7951250000</c:v>
                </c:pt>
                <c:pt idx="1588">
                  <c:v>7955000000</c:v>
                </c:pt>
                <c:pt idx="1589">
                  <c:v>7958750000</c:v>
                </c:pt>
                <c:pt idx="1590">
                  <c:v>7962500000</c:v>
                </c:pt>
                <c:pt idx="1591">
                  <c:v>7966250000</c:v>
                </c:pt>
                <c:pt idx="1592">
                  <c:v>7970000000</c:v>
                </c:pt>
                <c:pt idx="1593">
                  <c:v>7973750000</c:v>
                </c:pt>
                <c:pt idx="1594">
                  <c:v>7977500000</c:v>
                </c:pt>
                <c:pt idx="1595">
                  <c:v>7981250000</c:v>
                </c:pt>
                <c:pt idx="1596">
                  <c:v>7985000000</c:v>
                </c:pt>
                <c:pt idx="1597">
                  <c:v>7988750000</c:v>
                </c:pt>
                <c:pt idx="1598">
                  <c:v>7992500000</c:v>
                </c:pt>
                <c:pt idx="1599">
                  <c:v>7996250000</c:v>
                </c:pt>
                <c:pt idx="1600">
                  <c:v>8000000000</c:v>
                </c:pt>
              </c:numCache>
            </c:numRef>
          </c:xVal>
          <c:yVal>
            <c:numRef>
              <c:f>'09-Aug-17 11h 45m 46s'!$B$2:$B$1602</c:f>
              <c:numCache>
                <c:formatCode>0.00E+00</c:formatCode>
                <c:ptCount val="1601"/>
                <c:pt idx="0">
                  <c:v>0.937408447265625</c:v>
                </c:pt>
                <c:pt idx="1">
                  <c:v>0.902252197265625</c:v>
                </c:pt>
                <c:pt idx="2">
                  <c:v>0.930511474609375</c:v>
                </c:pt>
                <c:pt idx="3">
                  <c:v>0.94708251953125</c:v>
                </c:pt>
                <c:pt idx="4">
                  <c:v>0.880340576171875</c:v>
                </c:pt>
                <c:pt idx="5">
                  <c:v>0.894805908203125</c:v>
                </c:pt>
                <c:pt idx="6">
                  <c:v>0.879791259765625</c:v>
                </c:pt>
                <c:pt idx="7">
                  <c:v>0.961456298828125</c:v>
                </c:pt>
                <c:pt idx="8">
                  <c:v>0.895599365234375</c:v>
                </c:pt>
                <c:pt idx="9">
                  <c:v>1.02264404296875</c:v>
                </c:pt>
                <c:pt idx="10">
                  <c:v>0.9393310546875</c:v>
                </c:pt>
                <c:pt idx="11">
                  <c:v>0.911956787109375</c:v>
                </c:pt>
                <c:pt idx="12">
                  <c:v>0.91253662109375</c:v>
                </c:pt>
                <c:pt idx="13">
                  <c:v>0.943695068359375</c:v>
                </c:pt>
                <c:pt idx="14">
                  <c:v>0.933349609375</c:v>
                </c:pt>
                <c:pt idx="15">
                  <c:v>0.94549560546875</c:v>
                </c:pt>
                <c:pt idx="16">
                  <c:v>0.983184814453125</c:v>
                </c:pt>
                <c:pt idx="17">
                  <c:v>0.983551025390625</c:v>
                </c:pt>
                <c:pt idx="18">
                  <c:v>0.97869873046875</c:v>
                </c:pt>
                <c:pt idx="19">
                  <c:v>0.9771728515625</c:v>
                </c:pt>
                <c:pt idx="20">
                  <c:v>1.000244140625</c:v>
                </c:pt>
                <c:pt idx="21">
                  <c:v>1.0123291015625</c:v>
                </c:pt>
                <c:pt idx="22">
                  <c:v>1.02630615234375</c:v>
                </c:pt>
                <c:pt idx="23">
                  <c:v>1.0220947265625</c:v>
                </c:pt>
                <c:pt idx="24">
                  <c:v>1.02349853515625</c:v>
                </c:pt>
                <c:pt idx="25">
                  <c:v>1.0562744140625</c:v>
                </c:pt>
                <c:pt idx="26">
                  <c:v>0.85040283203125</c:v>
                </c:pt>
                <c:pt idx="27">
                  <c:v>1.05535888671875</c:v>
                </c:pt>
                <c:pt idx="28">
                  <c:v>0.59661865234375</c:v>
                </c:pt>
                <c:pt idx="29">
                  <c:v>1.033935546875</c:v>
                </c:pt>
                <c:pt idx="30">
                  <c:v>1.0404052734375</c:v>
                </c:pt>
                <c:pt idx="31">
                  <c:v>1.0201416015625</c:v>
                </c:pt>
                <c:pt idx="32">
                  <c:v>1.03741455078125</c:v>
                </c:pt>
                <c:pt idx="33">
                  <c:v>1.00347900390625</c:v>
                </c:pt>
                <c:pt idx="34">
                  <c:v>0.9835205078125</c:v>
                </c:pt>
                <c:pt idx="35">
                  <c:v>1.0052490234375</c:v>
                </c:pt>
                <c:pt idx="36">
                  <c:v>1.032470703125</c:v>
                </c:pt>
                <c:pt idx="37">
                  <c:v>1.0299072265625</c:v>
                </c:pt>
                <c:pt idx="38">
                  <c:v>1.03759765625</c:v>
                </c:pt>
                <c:pt idx="39">
                  <c:v>1.09210205078125</c:v>
                </c:pt>
                <c:pt idx="40">
                  <c:v>1.07537841796875</c:v>
                </c:pt>
                <c:pt idx="41">
                  <c:v>1.105712890625</c:v>
                </c:pt>
                <c:pt idx="42">
                  <c:v>1.1617431640625</c:v>
                </c:pt>
                <c:pt idx="43">
                  <c:v>1.17767333984375</c:v>
                </c:pt>
                <c:pt idx="44">
                  <c:v>1.1959228515625</c:v>
                </c:pt>
                <c:pt idx="45">
                  <c:v>1.17193603515625</c:v>
                </c:pt>
                <c:pt idx="46">
                  <c:v>0.962554931640625</c:v>
                </c:pt>
                <c:pt idx="47">
                  <c:v>1.1749267578125</c:v>
                </c:pt>
                <c:pt idx="48">
                  <c:v>0.910888671875</c:v>
                </c:pt>
                <c:pt idx="49">
                  <c:v>1.171630859375</c:v>
                </c:pt>
                <c:pt idx="50">
                  <c:v>1.1107177734375</c:v>
                </c:pt>
                <c:pt idx="51">
                  <c:v>1.1136474609375</c:v>
                </c:pt>
                <c:pt idx="52">
                  <c:v>1.09259033203125</c:v>
                </c:pt>
                <c:pt idx="53">
                  <c:v>1.08245849609375</c:v>
                </c:pt>
                <c:pt idx="54">
                  <c:v>1.0518798828125</c:v>
                </c:pt>
                <c:pt idx="55">
                  <c:v>1.05242919921875</c:v>
                </c:pt>
                <c:pt idx="56">
                  <c:v>1.04248046875</c:v>
                </c:pt>
                <c:pt idx="57">
                  <c:v>1.03948974609375</c:v>
                </c:pt>
                <c:pt idx="58">
                  <c:v>1.021728515625</c:v>
                </c:pt>
                <c:pt idx="59">
                  <c:v>1.00775146484375</c:v>
                </c:pt>
                <c:pt idx="60">
                  <c:v>0.987152099609375</c:v>
                </c:pt>
                <c:pt idx="61">
                  <c:v>1.03216552734375</c:v>
                </c:pt>
                <c:pt idx="62">
                  <c:v>1.0615234375</c:v>
                </c:pt>
                <c:pt idx="63">
                  <c:v>1.03265380859375</c:v>
                </c:pt>
                <c:pt idx="64">
                  <c:v>1.06427001953125</c:v>
                </c:pt>
                <c:pt idx="65">
                  <c:v>1.08709716796875</c:v>
                </c:pt>
                <c:pt idx="66">
                  <c:v>1.10125732421875</c:v>
                </c:pt>
                <c:pt idx="67">
                  <c:v>1.13946533203125</c:v>
                </c:pt>
                <c:pt idx="68">
                  <c:v>1.160400390625</c:v>
                </c:pt>
                <c:pt idx="69">
                  <c:v>1.1839599609375</c:v>
                </c:pt>
                <c:pt idx="70">
                  <c:v>1.30474853515625</c:v>
                </c:pt>
                <c:pt idx="71">
                  <c:v>1.12811279296875</c:v>
                </c:pt>
                <c:pt idx="72">
                  <c:v>1.130126953125</c:v>
                </c:pt>
                <c:pt idx="73">
                  <c:v>1.11767578125</c:v>
                </c:pt>
                <c:pt idx="74">
                  <c:v>1.093017578125</c:v>
                </c:pt>
                <c:pt idx="75">
                  <c:v>1.097412109375</c:v>
                </c:pt>
                <c:pt idx="76">
                  <c:v>1.0777587890625</c:v>
                </c:pt>
                <c:pt idx="77">
                  <c:v>1.0340576171875</c:v>
                </c:pt>
                <c:pt idx="78">
                  <c:v>1.02508544921875</c:v>
                </c:pt>
                <c:pt idx="79">
                  <c:v>1.0272216796875</c:v>
                </c:pt>
                <c:pt idx="80">
                  <c:v>0.99853515625</c:v>
                </c:pt>
                <c:pt idx="81">
                  <c:v>0.935821533203125</c:v>
                </c:pt>
                <c:pt idx="82">
                  <c:v>0.917083740234375</c:v>
                </c:pt>
                <c:pt idx="83">
                  <c:v>0.92431640625</c:v>
                </c:pt>
                <c:pt idx="84">
                  <c:v>0.900543212890625</c:v>
                </c:pt>
                <c:pt idx="85">
                  <c:v>0.90252685546875</c:v>
                </c:pt>
                <c:pt idx="86">
                  <c:v>0.863616943359375</c:v>
                </c:pt>
                <c:pt idx="87">
                  <c:v>0.880584716796875</c:v>
                </c:pt>
                <c:pt idx="88">
                  <c:v>0.88079833984375</c:v>
                </c:pt>
                <c:pt idx="89">
                  <c:v>0.886322021484375</c:v>
                </c:pt>
                <c:pt idx="90">
                  <c:v>0.925079345703125</c:v>
                </c:pt>
                <c:pt idx="91">
                  <c:v>0.938720703125</c:v>
                </c:pt>
                <c:pt idx="92">
                  <c:v>0.948699951171875</c:v>
                </c:pt>
                <c:pt idx="93">
                  <c:v>0.70556640625</c:v>
                </c:pt>
                <c:pt idx="94">
                  <c:v>0.980194091796875</c:v>
                </c:pt>
                <c:pt idx="95">
                  <c:v>0.962615966796875</c:v>
                </c:pt>
                <c:pt idx="96">
                  <c:v>0.946624755859375</c:v>
                </c:pt>
                <c:pt idx="97">
                  <c:v>0.94561767578125</c:v>
                </c:pt>
                <c:pt idx="98">
                  <c:v>0.962738037109375</c:v>
                </c:pt>
                <c:pt idx="99">
                  <c:v>0.973419189453125</c:v>
                </c:pt>
                <c:pt idx="100">
                  <c:v>0.93505859375</c:v>
                </c:pt>
                <c:pt idx="101">
                  <c:v>0.960357666015625</c:v>
                </c:pt>
                <c:pt idx="102">
                  <c:v>0.869598388671875</c:v>
                </c:pt>
                <c:pt idx="103">
                  <c:v>0.84014892578125</c:v>
                </c:pt>
                <c:pt idx="104">
                  <c:v>0.788482666015625</c:v>
                </c:pt>
                <c:pt idx="105">
                  <c:v>0.73114013671875</c:v>
                </c:pt>
                <c:pt idx="106">
                  <c:v>0.750030517578125</c:v>
                </c:pt>
                <c:pt idx="107">
                  <c:v>0.713226318359375</c:v>
                </c:pt>
                <c:pt idx="108">
                  <c:v>0.729736328125</c:v>
                </c:pt>
                <c:pt idx="109">
                  <c:v>0.653717041015625</c:v>
                </c:pt>
                <c:pt idx="110">
                  <c:v>0.647613525390625</c:v>
                </c:pt>
                <c:pt idx="111">
                  <c:v>0.638702392578125</c:v>
                </c:pt>
                <c:pt idx="112">
                  <c:v>0.674468994140625</c:v>
                </c:pt>
                <c:pt idx="113">
                  <c:v>0.657257080078125</c:v>
                </c:pt>
                <c:pt idx="114">
                  <c:v>0.640106201171875</c:v>
                </c:pt>
                <c:pt idx="115">
                  <c:v>0.645843505859375</c:v>
                </c:pt>
                <c:pt idx="116">
                  <c:v>1.02752685546875</c:v>
                </c:pt>
                <c:pt idx="117">
                  <c:v>0.70709228515625</c:v>
                </c:pt>
                <c:pt idx="118">
                  <c:v>0.75640869140625</c:v>
                </c:pt>
                <c:pt idx="119">
                  <c:v>0.6927490234375</c:v>
                </c:pt>
                <c:pt idx="120">
                  <c:v>0.688079833984375</c:v>
                </c:pt>
                <c:pt idx="121">
                  <c:v>0.73162841796875</c:v>
                </c:pt>
                <c:pt idx="122">
                  <c:v>0.741363525390625</c:v>
                </c:pt>
                <c:pt idx="123">
                  <c:v>0.72735595703125</c:v>
                </c:pt>
                <c:pt idx="124">
                  <c:v>0.72100830078125</c:v>
                </c:pt>
                <c:pt idx="125">
                  <c:v>0.71954345703125</c:v>
                </c:pt>
                <c:pt idx="126">
                  <c:v>0.7113037109375</c:v>
                </c:pt>
                <c:pt idx="127">
                  <c:v>0.6842041015625</c:v>
                </c:pt>
                <c:pt idx="128">
                  <c:v>0.62005615234375</c:v>
                </c:pt>
                <c:pt idx="129">
                  <c:v>0.586273193359375</c:v>
                </c:pt>
                <c:pt idx="130">
                  <c:v>0.58050537109375</c:v>
                </c:pt>
                <c:pt idx="131">
                  <c:v>0.534149169921875</c:v>
                </c:pt>
                <c:pt idx="132">
                  <c:v>0.511138916015625</c:v>
                </c:pt>
                <c:pt idx="133">
                  <c:v>0.4295654296875</c:v>
                </c:pt>
                <c:pt idx="134">
                  <c:v>0.3959808349609375</c:v>
                </c:pt>
                <c:pt idx="135">
                  <c:v>0.39019775390625</c:v>
                </c:pt>
                <c:pt idx="136">
                  <c:v>0.3894195556640625</c:v>
                </c:pt>
                <c:pt idx="137">
                  <c:v>0.3404998779296875</c:v>
                </c:pt>
                <c:pt idx="138">
                  <c:v>0.3233642578125</c:v>
                </c:pt>
                <c:pt idx="139">
                  <c:v>0.36199951171875</c:v>
                </c:pt>
                <c:pt idx="140">
                  <c:v>0.3563385009765625</c:v>
                </c:pt>
                <c:pt idx="141">
                  <c:v>0.347381591796875</c:v>
                </c:pt>
                <c:pt idx="142">
                  <c:v>0.331085205078125</c:v>
                </c:pt>
                <c:pt idx="143">
                  <c:v>0.4064178466796875</c:v>
                </c:pt>
                <c:pt idx="144">
                  <c:v>0.3397674560546875</c:v>
                </c:pt>
                <c:pt idx="145">
                  <c:v>0.3466033935546875</c:v>
                </c:pt>
                <c:pt idx="146">
                  <c:v>0.32373046875</c:v>
                </c:pt>
                <c:pt idx="147">
                  <c:v>0.339813232421875</c:v>
                </c:pt>
                <c:pt idx="148">
                  <c:v>0.350189208984375</c:v>
                </c:pt>
                <c:pt idx="149">
                  <c:v>0.3779296875</c:v>
                </c:pt>
                <c:pt idx="150">
                  <c:v>0.338470458984375</c:v>
                </c:pt>
                <c:pt idx="151">
                  <c:v>0.309814453125</c:v>
                </c:pt>
                <c:pt idx="152">
                  <c:v>0.260345458984375</c:v>
                </c:pt>
                <c:pt idx="153">
                  <c:v>0.2937774658203125</c:v>
                </c:pt>
                <c:pt idx="154">
                  <c:v>0.246612548828125</c:v>
                </c:pt>
                <c:pt idx="155">
                  <c:v>0.2205657958984375</c:v>
                </c:pt>
                <c:pt idx="156">
                  <c:v>0.1786346435546875</c:v>
                </c:pt>
                <c:pt idx="157">
                  <c:v>0.16595458984375</c:v>
                </c:pt>
                <c:pt idx="158">
                  <c:v>0.15961456298828125</c:v>
                </c:pt>
                <c:pt idx="159">
                  <c:v>6.990814208984375E-2</c:v>
                </c:pt>
                <c:pt idx="160">
                  <c:v>8.254241943359375E-2</c:v>
                </c:pt>
                <c:pt idx="161">
                  <c:v>1.0242938995361328E-2</c:v>
                </c:pt>
                <c:pt idx="162">
                  <c:v>-3.0500411987304688E-2</c:v>
                </c:pt>
                <c:pt idx="163">
                  <c:v>-8.1305503845214844E-3</c:v>
                </c:pt>
                <c:pt idx="164">
                  <c:v>-4.1616439819335938E-2</c:v>
                </c:pt>
                <c:pt idx="165">
                  <c:v>-6.357574462890625E-2</c:v>
                </c:pt>
                <c:pt idx="166">
                  <c:v>-6.017303466796875E-2</c:v>
                </c:pt>
                <c:pt idx="167">
                  <c:v>-7.97882080078125E-2</c:v>
                </c:pt>
                <c:pt idx="168">
                  <c:v>-7.749176025390625E-2</c:v>
                </c:pt>
                <c:pt idx="169">
                  <c:v>-7.53326416015625E-2</c:v>
                </c:pt>
                <c:pt idx="170">
                  <c:v>-6.2702178955078125E-2</c:v>
                </c:pt>
                <c:pt idx="171">
                  <c:v>-4.5106887817382813E-2</c:v>
                </c:pt>
                <c:pt idx="172">
                  <c:v>-7.13348388671875E-2</c:v>
                </c:pt>
                <c:pt idx="173">
                  <c:v>-4.8048019409179688E-2</c:v>
                </c:pt>
                <c:pt idx="174">
                  <c:v>-6.835174560546875E-2</c:v>
                </c:pt>
                <c:pt idx="175">
                  <c:v>-8.4751129150390625E-2</c:v>
                </c:pt>
                <c:pt idx="176">
                  <c:v>-5.8427810668945313E-2</c:v>
                </c:pt>
                <c:pt idx="177">
                  <c:v>-9.3475341796875E-2</c:v>
                </c:pt>
                <c:pt idx="178">
                  <c:v>-0.10390472412109375</c:v>
                </c:pt>
                <c:pt idx="179">
                  <c:v>1.1482834815979004E-3</c:v>
                </c:pt>
                <c:pt idx="180">
                  <c:v>-0.15259552001953125</c:v>
                </c:pt>
                <c:pt idx="181">
                  <c:v>-0.17657470703125</c:v>
                </c:pt>
                <c:pt idx="182">
                  <c:v>-0.1953582763671875</c:v>
                </c:pt>
                <c:pt idx="183">
                  <c:v>-0.2706451416015625</c:v>
                </c:pt>
                <c:pt idx="184">
                  <c:v>-0.3156585693359375</c:v>
                </c:pt>
                <c:pt idx="185">
                  <c:v>-0.3221435546875</c:v>
                </c:pt>
                <c:pt idx="186">
                  <c:v>-0.3577423095703125</c:v>
                </c:pt>
                <c:pt idx="187">
                  <c:v>-0.3771209716796875</c:v>
                </c:pt>
                <c:pt idx="188">
                  <c:v>-0.405731201171875</c:v>
                </c:pt>
                <c:pt idx="189">
                  <c:v>-0.4142303466796875</c:v>
                </c:pt>
                <c:pt idx="190">
                  <c:v>-0.426727294921875</c:v>
                </c:pt>
                <c:pt idx="191">
                  <c:v>-0.454193115234375</c:v>
                </c:pt>
                <c:pt idx="192">
                  <c:v>-0.4734954833984375</c:v>
                </c:pt>
                <c:pt idx="193">
                  <c:v>-0.514007568359375</c:v>
                </c:pt>
                <c:pt idx="194">
                  <c:v>-0.50262451171875</c:v>
                </c:pt>
                <c:pt idx="195">
                  <c:v>-0.50018310546875</c:v>
                </c:pt>
                <c:pt idx="196">
                  <c:v>-0.4902496337890625</c:v>
                </c:pt>
                <c:pt idx="197">
                  <c:v>-0.5145263671875</c:v>
                </c:pt>
                <c:pt idx="198">
                  <c:v>-0.892974853515625</c:v>
                </c:pt>
                <c:pt idx="199">
                  <c:v>-0.53680419921875</c:v>
                </c:pt>
                <c:pt idx="200">
                  <c:v>-0.532012939453125</c:v>
                </c:pt>
                <c:pt idx="201">
                  <c:v>-0.61004638671875</c:v>
                </c:pt>
                <c:pt idx="202">
                  <c:v>-0.533355712890625</c:v>
                </c:pt>
                <c:pt idx="203">
                  <c:v>-0.538909912109375</c:v>
                </c:pt>
                <c:pt idx="204">
                  <c:v>-0.555572509765625</c:v>
                </c:pt>
                <c:pt idx="205">
                  <c:v>-0.597747802734375</c:v>
                </c:pt>
                <c:pt idx="206">
                  <c:v>-0.62213134765625</c:v>
                </c:pt>
                <c:pt idx="207">
                  <c:v>-0.67694091796875</c:v>
                </c:pt>
                <c:pt idx="208">
                  <c:v>-0.693572998046875</c:v>
                </c:pt>
                <c:pt idx="209">
                  <c:v>-0.703857421875</c:v>
                </c:pt>
                <c:pt idx="210">
                  <c:v>-0.737060546875</c:v>
                </c:pt>
                <c:pt idx="211">
                  <c:v>-0.7388916015625</c:v>
                </c:pt>
                <c:pt idx="212">
                  <c:v>-0.8148193359375</c:v>
                </c:pt>
                <c:pt idx="213">
                  <c:v>-0.800323486328125</c:v>
                </c:pt>
                <c:pt idx="214">
                  <c:v>-0.832427978515625</c:v>
                </c:pt>
                <c:pt idx="215">
                  <c:v>-0.839324951171875</c:v>
                </c:pt>
                <c:pt idx="216">
                  <c:v>-0.833465576171875</c:v>
                </c:pt>
                <c:pt idx="217">
                  <c:v>-0.878692626953125</c:v>
                </c:pt>
                <c:pt idx="218">
                  <c:v>-0.798675537109375</c:v>
                </c:pt>
                <c:pt idx="219">
                  <c:v>-0.88116455078125</c:v>
                </c:pt>
                <c:pt idx="220">
                  <c:v>-0.87225341796875</c:v>
                </c:pt>
                <c:pt idx="221">
                  <c:v>-0.927001953125</c:v>
                </c:pt>
                <c:pt idx="222">
                  <c:v>-0.867431640625</c:v>
                </c:pt>
                <c:pt idx="223">
                  <c:v>-0.8436279296875</c:v>
                </c:pt>
                <c:pt idx="224">
                  <c:v>-0.858245849609375</c:v>
                </c:pt>
                <c:pt idx="225">
                  <c:v>-0.86651611328125</c:v>
                </c:pt>
                <c:pt idx="226">
                  <c:v>-0.849365234375</c:v>
                </c:pt>
                <c:pt idx="227">
                  <c:v>-0.858001708984375</c:v>
                </c:pt>
                <c:pt idx="228">
                  <c:v>-0.84027099609375</c:v>
                </c:pt>
                <c:pt idx="229">
                  <c:v>-0.865020751953125</c:v>
                </c:pt>
                <c:pt idx="230">
                  <c:v>-0.872528076171875</c:v>
                </c:pt>
                <c:pt idx="231">
                  <c:v>-0.91552734375</c:v>
                </c:pt>
                <c:pt idx="232">
                  <c:v>-0.937103271484375</c:v>
                </c:pt>
                <c:pt idx="233">
                  <c:v>-0.97698974609375</c:v>
                </c:pt>
                <c:pt idx="234">
                  <c:v>-1.03289794921875</c:v>
                </c:pt>
                <c:pt idx="235">
                  <c:v>-1.02001953125</c:v>
                </c:pt>
                <c:pt idx="236">
                  <c:v>-1.05657958984375</c:v>
                </c:pt>
                <c:pt idx="237">
                  <c:v>-1.13226318359375</c:v>
                </c:pt>
                <c:pt idx="238">
                  <c:v>-1.12109375</c:v>
                </c:pt>
                <c:pt idx="239">
                  <c:v>-1.138427734375</c:v>
                </c:pt>
                <c:pt idx="240">
                  <c:v>-1.4306640625</c:v>
                </c:pt>
                <c:pt idx="241">
                  <c:v>-1.16253662109375</c:v>
                </c:pt>
                <c:pt idx="242">
                  <c:v>-1.2069091796875</c:v>
                </c:pt>
                <c:pt idx="243">
                  <c:v>-1.44158935546875</c:v>
                </c:pt>
                <c:pt idx="244">
                  <c:v>-1.1787109375</c:v>
                </c:pt>
                <c:pt idx="245">
                  <c:v>-1.2049560546875</c:v>
                </c:pt>
                <c:pt idx="246">
                  <c:v>-1.14544677734375</c:v>
                </c:pt>
                <c:pt idx="247">
                  <c:v>-1.16485595703125</c:v>
                </c:pt>
                <c:pt idx="248">
                  <c:v>-1.14471435546875</c:v>
                </c:pt>
                <c:pt idx="249">
                  <c:v>-1.1240234375</c:v>
                </c:pt>
                <c:pt idx="250">
                  <c:v>-1.10931396484375</c:v>
                </c:pt>
                <c:pt idx="251">
                  <c:v>-1.09930419921875</c:v>
                </c:pt>
                <c:pt idx="252">
                  <c:v>-1.091796875</c:v>
                </c:pt>
                <c:pt idx="253">
                  <c:v>-1.10491943359375</c:v>
                </c:pt>
                <c:pt idx="254">
                  <c:v>-1.13433837890625</c:v>
                </c:pt>
                <c:pt idx="255">
                  <c:v>-1.13812255859375</c:v>
                </c:pt>
                <c:pt idx="256">
                  <c:v>-1.17626953125</c:v>
                </c:pt>
                <c:pt idx="257">
                  <c:v>-1.201416015625</c:v>
                </c:pt>
                <c:pt idx="258">
                  <c:v>-1.21881103515625</c:v>
                </c:pt>
                <c:pt idx="259">
                  <c:v>-1.2200927734375</c:v>
                </c:pt>
                <c:pt idx="260">
                  <c:v>-1.2886962890625</c:v>
                </c:pt>
                <c:pt idx="261">
                  <c:v>-1.34600830078125</c:v>
                </c:pt>
                <c:pt idx="262">
                  <c:v>-1.36138916015625</c:v>
                </c:pt>
                <c:pt idx="263">
                  <c:v>-1.679931640625</c:v>
                </c:pt>
                <c:pt idx="264">
                  <c:v>-1.410888671875</c:v>
                </c:pt>
                <c:pt idx="265">
                  <c:v>-1.415771484375</c:v>
                </c:pt>
                <c:pt idx="266">
                  <c:v>-1.47796630859375</c:v>
                </c:pt>
                <c:pt idx="267">
                  <c:v>-1.4783935546875</c:v>
                </c:pt>
                <c:pt idx="268">
                  <c:v>-1.4278564453125</c:v>
                </c:pt>
                <c:pt idx="269">
                  <c:v>-1.41180419921875</c:v>
                </c:pt>
                <c:pt idx="270">
                  <c:v>-1.3939208984375</c:v>
                </c:pt>
                <c:pt idx="271">
                  <c:v>-1.3687744140625</c:v>
                </c:pt>
                <c:pt idx="272">
                  <c:v>-1.3756103515625</c:v>
                </c:pt>
                <c:pt idx="273">
                  <c:v>-1.36737060546875</c:v>
                </c:pt>
                <c:pt idx="274">
                  <c:v>-1.33758544921875</c:v>
                </c:pt>
                <c:pt idx="275">
                  <c:v>-1.32855224609375</c:v>
                </c:pt>
                <c:pt idx="276">
                  <c:v>-1.318359375</c:v>
                </c:pt>
                <c:pt idx="277">
                  <c:v>-1.30816650390625</c:v>
                </c:pt>
                <c:pt idx="278">
                  <c:v>-1.3043212890625</c:v>
                </c:pt>
                <c:pt idx="279">
                  <c:v>-1.33831787109375</c:v>
                </c:pt>
                <c:pt idx="280">
                  <c:v>-1.35601806640625</c:v>
                </c:pt>
                <c:pt idx="281">
                  <c:v>-1.38677978515625</c:v>
                </c:pt>
                <c:pt idx="282">
                  <c:v>-1.4403076171875</c:v>
                </c:pt>
                <c:pt idx="283">
                  <c:v>-1.43951416015625</c:v>
                </c:pt>
                <c:pt idx="284">
                  <c:v>-1.5220947265625</c:v>
                </c:pt>
                <c:pt idx="285">
                  <c:v>-1.561279296875</c:v>
                </c:pt>
                <c:pt idx="286">
                  <c:v>-1.6143798828125</c:v>
                </c:pt>
                <c:pt idx="287">
                  <c:v>-2.17431640625</c:v>
                </c:pt>
                <c:pt idx="288">
                  <c:v>-1.696044921875</c:v>
                </c:pt>
                <c:pt idx="289">
                  <c:v>-1.737060546875</c:v>
                </c:pt>
                <c:pt idx="290">
                  <c:v>-1.91827392578125</c:v>
                </c:pt>
                <c:pt idx="291">
                  <c:v>-1.765869140625</c:v>
                </c:pt>
                <c:pt idx="292">
                  <c:v>-1.79595947265625</c:v>
                </c:pt>
                <c:pt idx="293">
                  <c:v>-1.82244873046875</c:v>
                </c:pt>
                <c:pt idx="294">
                  <c:v>-1.80810546875</c:v>
                </c:pt>
                <c:pt idx="295">
                  <c:v>-1.79296875</c:v>
                </c:pt>
                <c:pt idx="296">
                  <c:v>-1.7725830078125</c:v>
                </c:pt>
                <c:pt idx="297">
                  <c:v>-1.7789306640625</c:v>
                </c:pt>
                <c:pt idx="298">
                  <c:v>-1.79437255859375</c:v>
                </c:pt>
                <c:pt idx="299">
                  <c:v>-1.7974853515625</c:v>
                </c:pt>
                <c:pt idx="300">
                  <c:v>-1.81890869140625</c:v>
                </c:pt>
                <c:pt idx="301">
                  <c:v>-1.84912109375</c:v>
                </c:pt>
                <c:pt idx="302">
                  <c:v>-1.86578369140625</c:v>
                </c:pt>
                <c:pt idx="303">
                  <c:v>-1.86737060546875</c:v>
                </c:pt>
                <c:pt idx="304">
                  <c:v>-1.89898681640625</c:v>
                </c:pt>
                <c:pt idx="305">
                  <c:v>-1.96331787109375</c:v>
                </c:pt>
                <c:pt idx="306">
                  <c:v>-2.0306396484375</c:v>
                </c:pt>
                <c:pt idx="307">
                  <c:v>-2.0931396484375</c:v>
                </c:pt>
                <c:pt idx="308">
                  <c:v>-2.1763916015625</c:v>
                </c:pt>
                <c:pt idx="309">
                  <c:v>-2.28466796875</c:v>
                </c:pt>
                <c:pt idx="310">
                  <c:v>-2.29931640625</c:v>
                </c:pt>
                <c:pt idx="311">
                  <c:v>-2.4287109375</c:v>
                </c:pt>
                <c:pt idx="312">
                  <c:v>-2.4951171875</c:v>
                </c:pt>
                <c:pt idx="313">
                  <c:v>-2.6522216796875</c:v>
                </c:pt>
                <c:pt idx="314">
                  <c:v>-2.5860595703125</c:v>
                </c:pt>
                <c:pt idx="315">
                  <c:v>-2.5999755859375</c:v>
                </c:pt>
                <c:pt idx="316">
                  <c:v>-2.814453125</c:v>
                </c:pt>
                <c:pt idx="317">
                  <c:v>-2.6776123046875</c:v>
                </c:pt>
                <c:pt idx="318">
                  <c:v>-2.695068359375</c:v>
                </c:pt>
                <c:pt idx="319">
                  <c:v>-2.7572021484375</c:v>
                </c:pt>
                <c:pt idx="320">
                  <c:v>-2.8248291015625</c:v>
                </c:pt>
                <c:pt idx="321">
                  <c:v>-2.886474609375</c:v>
                </c:pt>
                <c:pt idx="322">
                  <c:v>-2.96533203125</c:v>
                </c:pt>
                <c:pt idx="323">
                  <c:v>-3.0244140625</c:v>
                </c:pt>
                <c:pt idx="324">
                  <c:v>-3.0726318359375</c:v>
                </c:pt>
                <c:pt idx="325">
                  <c:v>-3.1348876953125</c:v>
                </c:pt>
                <c:pt idx="326">
                  <c:v>-3.1939697265625</c:v>
                </c:pt>
                <c:pt idx="327">
                  <c:v>-3.26416015625</c:v>
                </c:pt>
                <c:pt idx="328">
                  <c:v>-3.3038330078125</c:v>
                </c:pt>
                <c:pt idx="329">
                  <c:v>-3.281005859375</c:v>
                </c:pt>
                <c:pt idx="330">
                  <c:v>-3.2318115234375</c:v>
                </c:pt>
                <c:pt idx="331">
                  <c:v>-3.2220458984375</c:v>
                </c:pt>
                <c:pt idx="332">
                  <c:v>-3.0924072265625</c:v>
                </c:pt>
                <c:pt idx="333">
                  <c:v>-2.9705810546875</c:v>
                </c:pt>
                <c:pt idx="334">
                  <c:v>-2.922607421875</c:v>
                </c:pt>
                <c:pt idx="335">
                  <c:v>-2.927490234375</c:v>
                </c:pt>
                <c:pt idx="336">
                  <c:v>-2.89501953125</c:v>
                </c:pt>
                <c:pt idx="337">
                  <c:v>-2.952880859375</c:v>
                </c:pt>
                <c:pt idx="338">
                  <c:v>-2.99560546875</c:v>
                </c:pt>
                <c:pt idx="339">
                  <c:v>-3.0557861328125</c:v>
                </c:pt>
                <c:pt idx="340">
                  <c:v>-3.229736328125</c:v>
                </c:pt>
                <c:pt idx="341">
                  <c:v>-3.2332763671875</c:v>
                </c:pt>
                <c:pt idx="342">
                  <c:v>-3.265625</c:v>
                </c:pt>
                <c:pt idx="343">
                  <c:v>-3.2772216796875</c:v>
                </c:pt>
                <c:pt idx="344">
                  <c:v>-3.36376953125</c:v>
                </c:pt>
                <c:pt idx="345">
                  <c:v>-3.39501953125</c:v>
                </c:pt>
                <c:pt idx="346">
                  <c:v>-3.4293212890625</c:v>
                </c:pt>
                <c:pt idx="347">
                  <c:v>-3.472900390625</c:v>
                </c:pt>
                <c:pt idx="348">
                  <c:v>-3.53564453125</c:v>
                </c:pt>
                <c:pt idx="349">
                  <c:v>-3.580322265625</c:v>
                </c:pt>
                <c:pt idx="350">
                  <c:v>-3.58984375</c:v>
                </c:pt>
                <c:pt idx="351">
                  <c:v>-3.633544921875</c:v>
                </c:pt>
                <c:pt idx="352">
                  <c:v>-3.6953125</c:v>
                </c:pt>
                <c:pt idx="353">
                  <c:v>-3.7171630859375</c:v>
                </c:pt>
                <c:pt idx="354">
                  <c:v>-3.7401123046875</c:v>
                </c:pt>
                <c:pt idx="355">
                  <c:v>-3.8067626953125</c:v>
                </c:pt>
                <c:pt idx="356">
                  <c:v>-3.9072265625</c:v>
                </c:pt>
                <c:pt idx="357">
                  <c:v>-3.938232421875</c:v>
                </c:pt>
                <c:pt idx="358">
                  <c:v>-3.941162109375</c:v>
                </c:pt>
                <c:pt idx="359">
                  <c:v>-4.051025390625</c:v>
                </c:pt>
                <c:pt idx="360">
                  <c:v>-4.07470703125</c:v>
                </c:pt>
                <c:pt idx="361">
                  <c:v>-4.145263671875</c:v>
                </c:pt>
                <c:pt idx="362">
                  <c:v>-4.245361328125</c:v>
                </c:pt>
                <c:pt idx="363">
                  <c:v>-4.3037109375</c:v>
                </c:pt>
                <c:pt idx="364">
                  <c:v>-4.350341796875</c:v>
                </c:pt>
                <c:pt idx="365">
                  <c:v>-4.4462890625</c:v>
                </c:pt>
                <c:pt idx="366">
                  <c:v>-4.53759765625</c:v>
                </c:pt>
                <c:pt idx="367">
                  <c:v>-4.679443359375</c:v>
                </c:pt>
                <c:pt idx="368">
                  <c:v>-4.742919921875</c:v>
                </c:pt>
                <c:pt idx="369">
                  <c:v>-4.1728515625</c:v>
                </c:pt>
                <c:pt idx="370">
                  <c:v>-4.902099609375</c:v>
                </c:pt>
                <c:pt idx="371">
                  <c:v>-4.97802734375</c:v>
                </c:pt>
                <c:pt idx="372">
                  <c:v>-5.114013671875</c:v>
                </c:pt>
                <c:pt idx="373">
                  <c:v>-5.076904296875</c:v>
                </c:pt>
                <c:pt idx="374">
                  <c:v>-5.2421875</c:v>
                </c:pt>
                <c:pt idx="375">
                  <c:v>-5.3134765625</c:v>
                </c:pt>
                <c:pt idx="376">
                  <c:v>-5.41552734375</c:v>
                </c:pt>
                <c:pt idx="377">
                  <c:v>-5.51123046875</c:v>
                </c:pt>
                <c:pt idx="378">
                  <c:v>-5.592529296875</c:v>
                </c:pt>
                <c:pt idx="379">
                  <c:v>-5.767822265625</c:v>
                </c:pt>
                <c:pt idx="380">
                  <c:v>-5.871337890625</c:v>
                </c:pt>
                <c:pt idx="381">
                  <c:v>-5.98876953125</c:v>
                </c:pt>
                <c:pt idx="382">
                  <c:v>-6.076904296875</c:v>
                </c:pt>
                <c:pt idx="383">
                  <c:v>-6.257568359375</c:v>
                </c:pt>
                <c:pt idx="384">
                  <c:v>-6.354736328125</c:v>
                </c:pt>
                <c:pt idx="385">
                  <c:v>-6.518798828125</c:v>
                </c:pt>
                <c:pt idx="386">
                  <c:v>-6.675048828125</c:v>
                </c:pt>
                <c:pt idx="387">
                  <c:v>-6.81787109375</c:v>
                </c:pt>
                <c:pt idx="388">
                  <c:v>-6.95263671875</c:v>
                </c:pt>
                <c:pt idx="389">
                  <c:v>-7.1474609375</c:v>
                </c:pt>
                <c:pt idx="390">
                  <c:v>-7.2373046875</c:v>
                </c:pt>
                <c:pt idx="391">
                  <c:v>-7.47021484375</c:v>
                </c:pt>
                <c:pt idx="392">
                  <c:v>-7.53466796875</c:v>
                </c:pt>
                <c:pt idx="393">
                  <c:v>-7.80517578125</c:v>
                </c:pt>
                <c:pt idx="394">
                  <c:v>-7.96630859375</c:v>
                </c:pt>
                <c:pt idx="395">
                  <c:v>-8.22802734375</c:v>
                </c:pt>
                <c:pt idx="396">
                  <c:v>-8.3134765625</c:v>
                </c:pt>
                <c:pt idx="397">
                  <c:v>-8.57421875</c:v>
                </c:pt>
                <c:pt idx="398">
                  <c:v>-8.84765625</c:v>
                </c:pt>
                <c:pt idx="399">
                  <c:v>-8.94873046875</c:v>
                </c:pt>
                <c:pt idx="400">
                  <c:v>-9.41552734375</c:v>
                </c:pt>
                <c:pt idx="401">
                  <c:v>-9.52099609375</c:v>
                </c:pt>
                <c:pt idx="402">
                  <c:v>-9.69287109375</c:v>
                </c:pt>
                <c:pt idx="403">
                  <c:v>-10.05712890625</c:v>
                </c:pt>
                <c:pt idx="404">
                  <c:v>-11.19140625</c:v>
                </c:pt>
                <c:pt idx="405">
                  <c:v>-10.6533203125</c:v>
                </c:pt>
                <c:pt idx="406">
                  <c:v>-11.0498046875</c:v>
                </c:pt>
                <c:pt idx="407">
                  <c:v>-11.3359375</c:v>
                </c:pt>
                <c:pt idx="408">
                  <c:v>-11.75537109375</c:v>
                </c:pt>
                <c:pt idx="409">
                  <c:v>-12.14501953125</c:v>
                </c:pt>
                <c:pt idx="410">
                  <c:v>-12.666015625</c:v>
                </c:pt>
                <c:pt idx="411">
                  <c:v>-13.09228515625</c:v>
                </c:pt>
                <c:pt idx="412">
                  <c:v>-13.5673828125</c:v>
                </c:pt>
                <c:pt idx="413">
                  <c:v>-13.99755859375</c:v>
                </c:pt>
                <c:pt idx="414">
                  <c:v>-14.5654296875</c:v>
                </c:pt>
                <c:pt idx="415">
                  <c:v>-15.10791015625</c:v>
                </c:pt>
                <c:pt idx="416">
                  <c:v>-15.59033203125</c:v>
                </c:pt>
                <c:pt idx="417">
                  <c:v>-16.3798828125</c:v>
                </c:pt>
                <c:pt idx="418">
                  <c:v>-17.0673828125</c:v>
                </c:pt>
                <c:pt idx="419">
                  <c:v>-17.7900390625</c:v>
                </c:pt>
                <c:pt idx="420">
                  <c:v>-18.486328125</c:v>
                </c:pt>
                <c:pt idx="421">
                  <c:v>-19.4130859375</c:v>
                </c:pt>
                <c:pt idx="422">
                  <c:v>-20.28515625</c:v>
                </c:pt>
                <c:pt idx="423">
                  <c:v>-21.7353515625</c:v>
                </c:pt>
                <c:pt idx="424">
                  <c:v>-23.0234375</c:v>
                </c:pt>
                <c:pt idx="425">
                  <c:v>-24.6513671875</c:v>
                </c:pt>
                <c:pt idx="426">
                  <c:v>-26.3525390625</c:v>
                </c:pt>
                <c:pt idx="427">
                  <c:v>-28.8857421875</c:v>
                </c:pt>
                <c:pt idx="428">
                  <c:v>-31.171875</c:v>
                </c:pt>
                <c:pt idx="429">
                  <c:v>-35.5234375</c:v>
                </c:pt>
                <c:pt idx="430">
                  <c:v>-39.427734375</c:v>
                </c:pt>
                <c:pt idx="431">
                  <c:v>-42.904296875</c:v>
                </c:pt>
                <c:pt idx="432">
                  <c:v>-35.326171875</c:v>
                </c:pt>
                <c:pt idx="433">
                  <c:v>-31.736328125</c:v>
                </c:pt>
                <c:pt idx="434">
                  <c:v>-24.4169921875</c:v>
                </c:pt>
                <c:pt idx="435">
                  <c:v>-27.0244140625</c:v>
                </c:pt>
                <c:pt idx="436">
                  <c:v>-24.71875</c:v>
                </c:pt>
                <c:pt idx="437">
                  <c:v>-23.0634765625</c:v>
                </c:pt>
                <c:pt idx="438">
                  <c:v>-22.3779296875</c:v>
                </c:pt>
                <c:pt idx="439">
                  <c:v>-21.0068359375</c:v>
                </c:pt>
                <c:pt idx="440">
                  <c:v>-19.9970703125</c:v>
                </c:pt>
                <c:pt idx="441">
                  <c:v>-19.158203125</c:v>
                </c:pt>
                <c:pt idx="442">
                  <c:v>-18.447265625</c:v>
                </c:pt>
                <c:pt idx="443">
                  <c:v>-17.6875</c:v>
                </c:pt>
                <c:pt idx="444">
                  <c:v>-17.1220703125</c:v>
                </c:pt>
                <c:pt idx="445">
                  <c:v>-16.6630859375</c:v>
                </c:pt>
                <c:pt idx="446">
                  <c:v>-16.0712890625</c:v>
                </c:pt>
                <c:pt idx="447">
                  <c:v>-15.435546875</c:v>
                </c:pt>
                <c:pt idx="448">
                  <c:v>-15.10205078125</c:v>
                </c:pt>
                <c:pt idx="449">
                  <c:v>-14.64501953125</c:v>
                </c:pt>
                <c:pt idx="450">
                  <c:v>-14.24951171875</c:v>
                </c:pt>
                <c:pt idx="451">
                  <c:v>-13.7861328125</c:v>
                </c:pt>
                <c:pt idx="452">
                  <c:v>-13.59765625</c:v>
                </c:pt>
                <c:pt idx="453">
                  <c:v>-13.099609375</c:v>
                </c:pt>
                <c:pt idx="454">
                  <c:v>-12.7470703125</c:v>
                </c:pt>
                <c:pt idx="455">
                  <c:v>-12.484375</c:v>
                </c:pt>
                <c:pt idx="456">
                  <c:v>-12.220703125</c:v>
                </c:pt>
                <c:pt idx="457">
                  <c:v>-11.962890625</c:v>
                </c:pt>
                <c:pt idx="458">
                  <c:v>-11.677734375</c:v>
                </c:pt>
                <c:pt idx="459">
                  <c:v>-11.49365234375</c:v>
                </c:pt>
                <c:pt idx="460">
                  <c:v>-11.16357421875</c:v>
                </c:pt>
                <c:pt idx="461">
                  <c:v>-10.986328125</c:v>
                </c:pt>
                <c:pt idx="462">
                  <c:v>-10.6884765625</c:v>
                </c:pt>
                <c:pt idx="463">
                  <c:v>-10.4404296875</c:v>
                </c:pt>
                <c:pt idx="464">
                  <c:v>-10.35205078125</c:v>
                </c:pt>
                <c:pt idx="465">
                  <c:v>-10.0166015625</c:v>
                </c:pt>
                <c:pt idx="466">
                  <c:v>-9.869140625</c:v>
                </c:pt>
                <c:pt idx="467">
                  <c:v>-9.6787109375</c:v>
                </c:pt>
                <c:pt idx="468">
                  <c:v>-9.6083984375</c:v>
                </c:pt>
                <c:pt idx="469">
                  <c:v>-9.37744140625</c:v>
                </c:pt>
                <c:pt idx="470">
                  <c:v>-9.28271484375</c:v>
                </c:pt>
                <c:pt idx="471">
                  <c:v>-9.23828125</c:v>
                </c:pt>
                <c:pt idx="472">
                  <c:v>-9.05908203125</c:v>
                </c:pt>
                <c:pt idx="473">
                  <c:v>-8.9150390625</c:v>
                </c:pt>
                <c:pt idx="474">
                  <c:v>-8.4296875</c:v>
                </c:pt>
                <c:pt idx="475">
                  <c:v>-8.79150390625</c:v>
                </c:pt>
                <c:pt idx="476">
                  <c:v>-8.67041015625</c:v>
                </c:pt>
                <c:pt idx="477">
                  <c:v>-8.59521484375</c:v>
                </c:pt>
                <c:pt idx="478">
                  <c:v>-8.47216796875</c:v>
                </c:pt>
                <c:pt idx="479">
                  <c:v>-8.443359375</c:v>
                </c:pt>
                <c:pt idx="480">
                  <c:v>-8.3447265625</c:v>
                </c:pt>
                <c:pt idx="481">
                  <c:v>-8.16064453125</c:v>
                </c:pt>
                <c:pt idx="482">
                  <c:v>-8.17626953125</c:v>
                </c:pt>
                <c:pt idx="483">
                  <c:v>-8.025390625</c:v>
                </c:pt>
                <c:pt idx="484">
                  <c:v>-7.934326171875</c:v>
                </c:pt>
                <c:pt idx="485">
                  <c:v>-7.939697265625</c:v>
                </c:pt>
                <c:pt idx="486">
                  <c:v>-7.728515625</c:v>
                </c:pt>
                <c:pt idx="487">
                  <c:v>-7.768310546875</c:v>
                </c:pt>
                <c:pt idx="488">
                  <c:v>-7.68994140625</c:v>
                </c:pt>
                <c:pt idx="489">
                  <c:v>-7.6064453125</c:v>
                </c:pt>
                <c:pt idx="490">
                  <c:v>-7.569091796875</c:v>
                </c:pt>
                <c:pt idx="491">
                  <c:v>-7.431396484375</c:v>
                </c:pt>
                <c:pt idx="492">
                  <c:v>-7.3984375</c:v>
                </c:pt>
                <c:pt idx="493">
                  <c:v>-7.33837890625</c:v>
                </c:pt>
                <c:pt idx="494">
                  <c:v>-7.38818359375</c:v>
                </c:pt>
                <c:pt idx="495">
                  <c:v>-7.34716796875</c:v>
                </c:pt>
                <c:pt idx="496">
                  <c:v>-7.25927734375</c:v>
                </c:pt>
                <c:pt idx="497">
                  <c:v>-7.25341796875</c:v>
                </c:pt>
                <c:pt idx="498">
                  <c:v>-7.1826171875</c:v>
                </c:pt>
                <c:pt idx="499">
                  <c:v>-7.253662109375</c:v>
                </c:pt>
                <c:pt idx="500">
                  <c:v>-7.19921875</c:v>
                </c:pt>
                <c:pt idx="501">
                  <c:v>-7.1728515625</c:v>
                </c:pt>
                <c:pt idx="502">
                  <c:v>-7.130126953125</c:v>
                </c:pt>
                <c:pt idx="503">
                  <c:v>-7.1328125</c:v>
                </c:pt>
                <c:pt idx="504">
                  <c:v>-7.047119140625</c:v>
                </c:pt>
                <c:pt idx="505">
                  <c:v>-6.969970703125</c:v>
                </c:pt>
                <c:pt idx="506">
                  <c:v>-7.018310546875</c:v>
                </c:pt>
                <c:pt idx="507">
                  <c:v>-6.907470703125</c:v>
                </c:pt>
                <c:pt idx="508">
                  <c:v>-6.879150390625</c:v>
                </c:pt>
                <c:pt idx="509">
                  <c:v>-6.7421875</c:v>
                </c:pt>
                <c:pt idx="510">
                  <c:v>-6.79541015625</c:v>
                </c:pt>
                <c:pt idx="511">
                  <c:v>-6.755859375</c:v>
                </c:pt>
                <c:pt idx="512">
                  <c:v>-6.72265625</c:v>
                </c:pt>
                <c:pt idx="513">
                  <c:v>-6.577392578125</c:v>
                </c:pt>
                <c:pt idx="514">
                  <c:v>-6.602294921875</c:v>
                </c:pt>
                <c:pt idx="515">
                  <c:v>-6.49365234375</c:v>
                </c:pt>
                <c:pt idx="516">
                  <c:v>-6.4248046875</c:v>
                </c:pt>
                <c:pt idx="517">
                  <c:v>-6.387939453125</c:v>
                </c:pt>
                <c:pt idx="518">
                  <c:v>-6.37939453125</c:v>
                </c:pt>
                <c:pt idx="519">
                  <c:v>-6.37646484375</c:v>
                </c:pt>
                <c:pt idx="520">
                  <c:v>-6.344970703125</c:v>
                </c:pt>
                <c:pt idx="521">
                  <c:v>-6.27685546875</c:v>
                </c:pt>
                <c:pt idx="522">
                  <c:v>-6.25634765625</c:v>
                </c:pt>
                <c:pt idx="523">
                  <c:v>-6.22509765625</c:v>
                </c:pt>
                <c:pt idx="524">
                  <c:v>-6.22216796875</c:v>
                </c:pt>
                <c:pt idx="525">
                  <c:v>-6.1552734375</c:v>
                </c:pt>
                <c:pt idx="526">
                  <c:v>-6.151123046875</c:v>
                </c:pt>
                <c:pt idx="527">
                  <c:v>-6.0166015625</c:v>
                </c:pt>
                <c:pt idx="528">
                  <c:v>-5.90234375</c:v>
                </c:pt>
                <c:pt idx="529">
                  <c:v>-5.85693359375</c:v>
                </c:pt>
                <c:pt idx="530">
                  <c:v>-5.779296875</c:v>
                </c:pt>
                <c:pt idx="531">
                  <c:v>-5.71923828125</c:v>
                </c:pt>
                <c:pt idx="532">
                  <c:v>-5.62646484375</c:v>
                </c:pt>
                <c:pt idx="533">
                  <c:v>-5.56884765625</c:v>
                </c:pt>
                <c:pt idx="534">
                  <c:v>-5.52880859375</c:v>
                </c:pt>
                <c:pt idx="535">
                  <c:v>-5.443359375</c:v>
                </c:pt>
                <c:pt idx="536">
                  <c:v>-5.32861328125</c:v>
                </c:pt>
                <c:pt idx="537">
                  <c:v>-5.343017578125</c:v>
                </c:pt>
                <c:pt idx="538">
                  <c:v>-5.269775390625</c:v>
                </c:pt>
                <c:pt idx="539">
                  <c:v>-5.265625</c:v>
                </c:pt>
                <c:pt idx="540">
                  <c:v>-5.22705078125</c:v>
                </c:pt>
                <c:pt idx="541">
                  <c:v>-5.215087890625</c:v>
                </c:pt>
                <c:pt idx="542">
                  <c:v>-5.16259765625</c:v>
                </c:pt>
                <c:pt idx="543">
                  <c:v>-5.172119140625</c:v>
                </c:pt>
                <c:pt idx="544">
                  <c:v>-5.16357421875</c:v>
                </c:pt>
                <c:pt idx="545">
                  <c:v>-5.15478515625</c:v>
                </c:pt>
                <c:pt idx="546">
                  <c:v>-5.166015625</c:v>
                </c:pt>
                <c:pt idx="547">
                  <c:v>-5.173095703125</c:v>
                </c:pt>
                <c:pt idx="548">
                  <c:v>-5.16064453125</c:v>
                </c:pt>
                <c:pt idx="549">
                  <c:v>-5.172119140625</c:v>
                </c:pt>
                <c:pt idx="550">
                  <c:v>-4.466064453125</c:v>
                </c:pt>
                <c:pt idx="551">
                  <c:v>-5.1416015625</c:v>
                </c:pt>
                <c:pt idx="552">
                  <c:v>-5.112548828125</c:v>
                </c:pt>
                <c:pt idx="553">
                  <c:v>-5.095947265625</c:v>
                </c:pt>
                <c:pt idx="554">
                  <c:v>-5.209716796875</c:v>
                </c:pt>
                <c:pt idx="555">
                  <c:v>-5.236328125</c:v>
                </c:pt>
                <c:pt idx="556">
                  <c:v>-5.16064453125</c:v>
                </c:pt>
                <c:pt idx="557">
                  <c:v>-5.08447265625</c:v>
                </c:pt>
                <c:pt idx="558">
                  <c:v>-5.124755859375</c:v>
                </c:pt>
                <c:pt idx="559">
                  <c:v>-5.0693359375</c:v>
                </c:pt>
                <c:pt idx="560">
                  <c:v>-5.081298828125</c:v>
                </c:pt>
                <c:pt idx="561">
                  <c:v>-5.14501953125</c:v>
                </c:pt>
                <c:pt idx="562">
                  <c:v>-5.15673828125</c:v>
                </c:pt>
                <c:pt idx="563">
                  <c:v>-5.196044921875</c:v>
                </c:pt>
                <c:pt idx="564">
                  <c:v>-5.245361328125</c:v>
                </c:pt>
                <c:pt idx="565">
                  <c:v>-5.31640625</c:v>
                </c:pt>
                <c:pt idx="566">
                  <c:v>-5.4052734375</c:v>
                </c:pt>
                <c:pt idx="567">
                  <c:v>-5.4453125</c:v>
                </c:pt>
                <c:pt idx="568">
                  <c:v>-5.5283203125</c:v>
                </c:pt>
                <c:pt idx="569">
                  <c:v>-5.610107421875</c:v>
                </c:pt>
                <c:pt idx="570">
                  <c:v>-5.72802734375</c:v>
                </c:pt>
                <c:pt idx="571">
                  <c:v>-5.811767578125</c:v>
                </c:pt>
                <c:pt idx="572">
                  <c:v>-5.94482421875</c:v>
                </c:pt>
                <c:pt idx="573">
                  <c:v>-5.978759765625</c:v>
                </c:pt>
                <c:pt idx="574">
                  <c:v>-6.155517578125</c:v>
                </c:pt>
                <c:pt idx="575">
                  <c:v>-6.2470703125</c:v>
                </c:pt>
                <c:pt idx="576">
                  <c:v>-6.29296875</c:v>
                </c:pt>
                <c:pt idx="577">
                  <c:v>-6.38818359375</c:v>
                </c:pt>
                <c:pt idx="578">
                  <c:v>-6.510986328125</c:v>
                </c:pt>
                <c:pt idx="579">
                  <c:v>-6.516845703125</c:v>
                </c:pt>
                <c:pt idx="580">
                  <c:v>-6.645751953125</c:v>
                </c:pt>
                <c:pt idx="581">
                  <c:v>-6.72265625</c:v>
                </c:pt>
                <c:pt idx="582">
                  <c:v>-6.881103515625</c:v>
                </c:pt>
                <c:pt idx="583">
                  <c:v>-6.962158203125</c:v>
                </c:pt>
                <c:pt idx="584">
                  <c:v>-7.10986328125</c:v>
                </c:pt>
                <c:pt idx="585">
                  <c:v>-7.22216796875</c:v>
                </c:pt>
                <c:pt idx="586">
                  <c:v>-7.26171875</c:v>
                </c:pt>
                <c:pt idx="587">
                  <c:v>-7.44580078125</c:v>
                </c:pt>
                <c:pt idx="588">
                  <c:v>-7.653564453125</c:v>
                </c:pt>
                <c:pt idx="589">
                  <c:v>-7.833251953125</c:v>
                </c:pt>
                <c:pt idx="590">
                  <c:v>-7.97509765625</c:v>
                </c:pt>
                <c:pt idx="591">
                  <c:v>-8.14404296875</c:v>
                </c:pt>
                <c:pt idx="592">
                  <c:v>-8.443359375</c:v>
                </c:pt>
                <c:pt idx="593">
                  <c:v>-8.67578125</c:v>
                </c:pt>
                <c:pt idx="594">
                  <c:v>-8.923828125</c:v>
                </c:pt>
                <c:pt idx="595">
                  <c:v>-9.1376953125</c:v>
                </c:pt>
                <c:pt idx="596">
                  <c:v>-9.337890625</c:v>
                </c:pt>
                <c:pt idx="597">
                  <c:v>-9.51611328125</c:v>
                </c:pt>
                <c:pt idx="598">
                  <c:v>-9.6943359375</c:v>
                </c:pt>
                <c:pt idx="599">
                  <c:v>-9.64599609375</c:v>
                </c:pt>
                <c:pt idx="600">
                  <c:v>-9.74072265625</c:v>
                </c:pt>
                <c:pt idx="601">
                  <c:v>-9.732421875</c:v>
                </c:pt>
                <c:pt idx="602">
                  <c:v>-9.6826171875</c:v>
                </c:pt>
                <c:pt idx="603">
                  <c:v>-9.6455078125</c:v>
                </c:pt>
                <c:pt idx="604">
                  <c:v>-9.68310546875</c:v>
                </c:pt>
                <c:pt idx="605">
                  <c:v>-9.6513671875</c:v>
                </c:pt>
                <c:pt idx="606">
                  <c:v>-9.564453125</c:v>
                </c:pt>
                <c:pt idx="607">
                  <c:v>-9.57958984375</c:v>
                </c:pt>
                <c:pt idx="608">
                  <c:v>-9.68017578125</c:v>
                </c:pt>
                <c:pt idx="609">
                  <c:v>-9.623046875</c:v>
                </c:pt>
                <c:pt idx="610">
                  <c:v>-9.57275390625</c:v>
                </c:pt>
                <c:pt idx="611">
                  <c:v>-9.6640625</c:v>
                </c:pt>
                <c:pt idx="612">
                  <c:v>-9.759765625</c:v>
                </c:pt>
                <c:pt idx="613">
                  <c:v>-9.666015625</c:v>
                </c:pt>
                <c:pt idx="614">
                  <c:v>-9.69775390625</c:v>
                </c:pt>
                <c:pt idx="615">
                  <c:v>-9.70703125</c:v>
                </c:pt>
                <c:pt idx="616">
                  <c:v>-9.64404296875</c:v>
                </c:pt>
                <c:pt idx="617">
                  <c:v>-9.75537109375</c:v>
                </c:pt>
                <c:pt idx="618">
                  <c:v>-9.7353515625</c:v>
                </c:pt>
                <c:pt idx="619">
                  <c:v>-9.76220703125</c:v>
                </c:pt>
                <c:pt idx="620">
                  <c:v>-9.83740234375</c:v>
                </c:pt>
                <c:pt idx="621">
                  <c:v>-9.80908203125</c:v>
                </c:pt>
                <c:pt idx="622">
                  <c:v>-9.84228515625</c:v>
                </c:pt>
                <c:pt idx="623">
                  <c:v>-9.94091796875</c:v>
                </c:pt>
                <c:pt idx="624">
                  <c:v>-9.90625</c:v>
                </c:pt>
                <c:pt idx="625">
                  <c:v>-9.8623046875</c:v>
                </c:pt>
                <c:pt idx="626">
                  <c:v>-9.8916015625</c:v>
                </c:pt>
                <c:pt idx="627">
                  <c:v>-9.90673828125</c:v>
                </c:pt>
                <c:pt idx="628">
                  <c:v>-9.798828125</c:v>
                </c:pt>
                <c:pt idx="629">
                  <c:v>-9.82470703125</c:v>
                </c:pt>
                <c:pt idx="630">
                  <c:v>-9.8544921875</c:v>
                </c:pt>
                <c:pt idx="631">
                  <c:v>-9.7763671875</c:v>
                </c:pt>
                <c:pt idx="632">
                  <c:v>-9.83349609375</c:v>
                </c:pt>
                <c:pt idx="633">
                  <c:v>-9.775390625</c:v>
                </c:pt>
                <c:pt idx="634">
                  <c:v>-9.7529296875</c:v>
                </c:pt>
                <c:pt idx="635">
                  <c:v>-9.64453125</c:v>
                </c:pt>
                <c:pt idx="636">
                  <c:v>-9.7470703125</c:v>
                </c:pt>
                <c:pt idx="637">
                  <c:v>-9.58447265625</c:v>
                </c:pt>
                <c:pt idx="638">
                  <c:v>-9.61572265625</c:v>
                </c:pt>
                <c:pt idx="639">
                  <c:v>-9.525390625</c:v>
                </c:pt>
                <c:pt idx="640">
                  <c:v>-9.50146484375</c:v>
                </c:pt>
                <c:pt idx="641">
                  <c:v>-9.40625</c:v>
                </c:pt>
                <c:pt idx="642">
                  <c:v>-9.318359375</c:v>
                </c:pt>
                <c:pt idx="643">
                  <c:v>-9.369140625</c:v>
                </c:pt>
                <c:pt idx="644">
                  <c:v>-9.27490234375</c:v>
                </c:pt>
                <c:pt idx="645">
                  <c:v>-9.681640625</c:v>
                </c:pt>
                <c:pt idx="646">
                  <c:v>-9.07275390625</c:v>
                </c:pt>
                <c:pt idx="647">
                  <c:v>-8.9482421875</c:v>
                </c:pt>
                <c:pt idx="648">
                  <c:v>-8.80224609375</c:v>
                </c:pt>
                <c:pt idx="649">
                  <c:v>-9.05078125</c:v>
                </c:pt>
                <c:pt idx="650">
                  <c:v>-8.66015625</c:v>
                </c:pt>
                <c:pt idx="651">
                  <c:v>-8.47412109375</c:v>
                </c:pt>
                <c:pt idx="652">
                  <c:v>-8.31494140625</c:v>
                </c:pt>
                <c:pt idx="653">
                  <c:v>-8.2705078125</c:v>
                </c:pt>
                <c:pt idx="654">
                  <c:v>-8.1767578125</c:v>
                </c:pt>
                <c:pt idx="655">
                  <c:v>-7.987060546875</c:v>
                </c:pt>
                <c:pt idx="656">
                  <c:v>-7.938720703125</c:v>
                </c:pt>
                <c:pt idx="657">
                  <c:v>-7.72509765625</c:v>
                </c:pt>
                <c:pt idx="658">
                  <c:v>-7.669189453125</c:v>
                </c:pt>
                <c:pt idx="659">
                  <c:v>-7.55029296875</c:v>
                </c:pt>
                <c:pt idx="660">
                  <c:v>-7.369384765625</c:v>
                </c:pt>
                <c:pt idx="661">
                  <c:v>-7.2587890625</c:v>
                </c:pt>
                <c:pt idx="662">
                  <c:v>-7.049560546875</c:v>
                </c:pt>
                <c:pt idx="663">
                  <c:v>-6.989501953125</c:v>
                </c:pt>
                <c:pt idx="664">
                  <c:v>-6.83837890625</c:v>
                </c:pt>
                <c:pt idx="665">
                  <c:v>-6.638916015625</c:v>
                </c:pt>
                <c:pt idx="666">
                  <c:v>-6.530517578125</c:v>
                </c:pt>
                <c:pt idx="667">
                  <c:v>-6.445556640625</c:v>
                </c:pt>
                <c:pt idx="668">
                  <c:v>-6.306396484375</c:v>
                </c:pt>
                <c:pt idx="669">
                  <c:v>-6.173583984375</c:v>
                </c:pt>
                <c:pt idx="670">
                  <c:v>-6.068359375</c:v>
                </c:pt>
                <c:pt idx="671">
                  <c:v>-5.93896484375</c:v>
                </c:pt>
                <c:pt idx="672">
                  <c:v>-5.8662109375</c:v>
                </c:pt>
                <c:pt idx="673">
                  <c:v>-5.77587890625</c:v>
                </c:pt>
                <c:pt idx="674">
                  <c:v>-5.677734375</c:v>
                </c:pt>
                <c:pt idx="675">
                  <c:v>-5.595703125</c:v>
                </c:pt>
                <c:pt idx="676">
                  <c:v>-5.476318359375</c:v>
                </c:pt>
                <c:pt idx="677">
                  <c:v>-5.456787109375</c:v>
                </c:pt>
                <c:pt idx="678">
                  <c:v>-5.37158203125</c:v>
                </c:pt>
                <c:pt idx="679">
                  <c:v>-5.36572265625</c:v>
                </c:pt>
                <c:pt idx="680">
                  <c:v>-5.3330078125</c:v>
                </c:pt>
                <c:pt idx="681">
                  <c:v>-5.277099609375</c:v>
                </c:pt>
                <c:pt idx="682">
                  <c:v>-5.20947265625</c:v>
                </c:pt>
                <c:pt idx="683">
                  <c:v>-5.119384765625</c:v>
                </c:pt>
                <c:pt idx="684">
                  <c:v>-4.9990234375</c:v>
                </c:pt>
                <c:pt idx="685">
                  <c:v>-5.017333984375</c:v>
                </c:pt>
                <c:pt idx="686">
                  <c:v>-4.821044921875</c:v>
                </c:pt>
                <c:pt idx="687">
                  <c:v>-4.720947265625</c:v>
                </c:pt>
                <c:pt idx="688">
                  <c:v>-4.654052734375</c:v>
                </c:pt>
                <c:pt idx="689">
                  <c:v>-4.484619140625</c:v>
                </c:pt>
                <c:pt idx="690">
                  <c:v>-4.3955078125</c:v>
                </c:pt>
                <c:pt idx="691">
                  <c:v>-4.29833984375</c:v>
                </c:pt>
                <c:pt idx="692">
                  <c:v>-4.24072265625</c:v>
                </c:pt>
                <c:pt idx="693">
                  <c:v>-4.14697265625</c:v>
                </c:pt>
                <c:pt idx="694">
                  <c:v>-4.1201171875</c:v>
                </c:pt>
                <c:pt idx="695">
                  <c:v>-4.04345703125</c:v>
                </c:pt>
                <c:pt idx="696">
                  <c:v>-4.031494140625</c:v>
                </c:pt>
                <c:pt idx="697">
                  <c:v>-4.01123046875</c:v>
                </c:pt>
                <c:pt idx="698">
                  <c:v>-3.9525146484375</c:v>
                </c:pt>
                <c:pt idx="699">
                  <c:v>-3.982177734375</c:v>
                </c:pt>
                <c:pt idx="700">
                  <c:v>-3.909423828125</c:v>
                </c:pt>
                <c:pt idx="701">
                  <c:v>-3.8548583984375</c:v>
                </c:pt>
                <c:pt idx="702">
                  <c:v>-3.825439453125</c:v>
                </c:pt>
                <c:pt idx="703">
                  <c:v>-3.910888671875</c:v>
                </c:pt>
                <c:pt idx="704">
                  <c:v>-3.7471923828125</c:v>
                </c:pt>
                <c:pt idx="705">
                  <c:v>-3.762939453125</c:v>
                </c:pt>
                <c:pt idx="706">
                  <c:v>-3.7703857421875</c:v>
                </c:pt>
                <c:pt idx="707">
                  <c:v>-3.695556640625</c:v>
                </c:pt>
                <c:pt idx="708">
                  <c:v>-3.61474609375</c:v>
                </c:pt>
                <c:pt idx="709">
                  <c:v>-3.58837890625</c:v>
                </c:pt>
                <c:pt idx="710">
                  <c:v>-3.5670166015625</c:v>
                </c:pt>
                <c:pt idx="711">
                  <c:v>-3.5230712890625</c:v>
                </c:pt>
                <c:pt idx="712">
                  <c:v>-3.48876953125</c:v>
                </c:pt>
                <c:pt idx="713">
                  <c:v>-3.385986328125</c:v>
                </c:pt>
                <c:pt idx="714">
                  <c:v>-3.37841796875</c:v>
                </c:pt>
                <c:pt idx="715">
                  <c:v>-3.30517578125</c:v>
                </c:pt>
                <c:pt idx="716">
                  <c:v>-3.2098388671875</c:v>
                </c:pt>
                <c:pt idx="717">
                  <c:v>-3.1434326171875</c:v>
                </c:pt>
                <c:pt idx="718">
                  <c:v>-3.0738525390625</c:v>
                </c:pt>
                <c:pt idx="719">
                  <c:v>-3.027099609375</c:v>
                </c:pt>
                <c:pt idx="720">
                  <c:v>-3.002197265625</c:v>
                </c:pt>
                <c:pt idx="721">
                  <c:v>-2.9822998046875</c:v>
                </c:pt>
                <c:pt idx="722">
                  <c:v>-2.9366455078125</c:v>
                </c:pt>
                <c:pt idx="723">
                  <c:v>-2.9468994140625</c:v>
                </c:pt>
                <c:pt idx="724">
                  <c:v>-2.915771484375</c:v>
                </c:pt>
                <c:pt idx="725">
                  <c:v>-2.847900390625</c:v>
                </c:pt>
                <c:pt idx="726">
                  <c:v>-2.958251953125</c:v>
                </c:pt>
                <c:pt idx="727">
                  <c:v>-2.8668212890625</c:v>
                </c:pt>
                <c:pt idx="728">
                  <c:v>-2.8076171875</c:v>
                </c:pt>
                <c:pt idx="729">
                  <c:v>-2.7532958984375</c:v>
                </c:pt>
                <c:pt idx="730">
                  <c:v>-2.7484130859375</c:v>
                </c:pt>
                <c:pt idx="731">
                  <c:v>-2.7332763671875</c:v>
                </c:pt>
                <c:pt idx="732">
                  <c:v>-2.6593017578125</c:v>
                </c:pt>
                <c:pt idx="733">
                  <c:v>-2.6656494140625</c:v>
                </c:pt>
                <c:pt idx="734">
                  <c:v>-2.6715087890625</c:v>
                </c:pt>
                <c:pt idx="735">
                  <c:v>-2.661865234375</c:v>
                </c:pt>
                <c:pt idx="736">
                  <c:v>-2.641357421875</c:v>
                </c:pt>
                <c:pt idx="737">
                  <c:v>-2.6961669921875</c:v>
                </c:pt>
                <c:pt idx="738">
                  <c:v>-2.7047119140625</c:v>
                </c:pt>
                <c:pt idx="739">
                  <c:v>-2.7125244140625</c:v>
                </c:pt>
                <c:pt idx="740">
                  <c:v>-2.70263671875</c:v>
                </c:pt>
                <c:pt idx="741">
                  <c:v>-2.6600341796875</c:v>
                </c:pt>
                <c:pt idx="742">
                  <c:v>-2.65576171875</c:v>
                </c:pt>
                <c:pt idx="743">
                  <c:v>-2.6822509765625</c:v>
                </c:pt>
                <c:pt idx="744">
                  <c:v>-2.66943359375</c:v>
                </c:pt>
                <c:pt idx="745">
                  <c:v>-2.658203125</c:v>
                </c:pt>
                <c:pt idx="746">
                  <c:v>-2.66015625</c:v>
                </c:pt>
                <c:pt idx="747">
                  <c:v>-2.6732177734375</c:v>
                </c:pt>
                <c:pt idx="748">
                  <c:v>-2.6864013671875</c:v>
                </c:pt>
                <c:pt idx="749">
                  <c:v>-2.6854248046875</c:v>
                </c:pt>
                <c:pt idx="750">
                  <c:v>-2.691162109375</c:v>
                </c:pt>
                <c:pt idx="751">
                  <c:v>-2.7552490234375</c:v>
                </c:pt>
                <c:pt idx="752">
                  <c:v>-2.790283203125</c:v>
                </c:pt>
                <c:pt idx="753">
                  <c:v>-2.7996826171875</c:v>
                </c:pt>
                <c:pt idx="754">
                  <c:v>-2.790283203125</c:v>
                </c:pt>
                <c:pt idx="755">
                  <c:v>-2.912109375</c:v>
                </c:pt>
                <c:pt idx="756">
                  <c:v>-2.9384765625</c:v>
                </c:pt>
                <c:pt idx="757">
                  <c:v>-2.893798828125</c:v>
                </c:pt>
                <c:pt idx="758">
                  <c:v>-2.9010009765625</c:v>
                </c:pt>
                <c:pt idx="759">
                  <c:v>-2.8677978515625</c:v>
                </c:pt>
                <c:pt idx="760">
                  <c:v>-2.93017578125</c:v>
                </c:pt>
                <c:pt idx="761">
                  <c:v>-2.903564453125</c:v>
                </c:pt>
                <c:pt idx="762">
                  <c:v>-2.8905029296875</c:v>
                </c:pt>
                <c:pt idx="763">
                  <c:v>-2.90478515625</c:v>
                </c:pt>
                <c:pt idx="764">
                  <c:v>-2.87451171875</c:v>
                </c:pt>
                <c:pt idx="765">
                  <c:v>-2.8818359375</c:v>
                </c:pt>
                <c:pt idx="766">
                  <c:v>-2.8740234375</c:v>
                </c:pt>
                <c:pt idx="767">
                  <c:v>-2.864501953125</c:v>
                </c:pt>
                <c:pt idx="768">
                  <c:v>-2.8690185546875</c:v>
                </c:pt>
                <c:pt idx="769">
                  <c:v>-2.8831787109375</c:v>
                </c:pt>
                <c:pt idx="770">
                  <c:v>-2.933837890625</c:v>
                </c:pt>
                <c:pt idx="771">
                  <c:v>-2.9521484375</c:v>
                </c:pt>
                <c:pt idx="772">
                  <c:v>-3.0172119140625</c:v>
                </c:pt>
                <c:pt idx="773">
                  <c:v>-3.022216796875</c:v>
                </c:pt>
                <c:pt idx="774">
                  <c:v>-3.07861328125</c:v>
                </c:pt>
                <c:pt idx="775">
                  <c:v>-3.0611572265625</c:v>
                </c:pt>
                <c:pt idx="776">
                  <c:v>-3.0704345703125</c:v>
                </c:pt>
                <c:pt idx="777">
                  <c:v>-3.108642578125</c:v>
                </c:pt>
                <c:pt idx="778">
                  <c:v>-3.1873779296875</c:v>
                </c:pt>
                <c:pt idx="779">
                  <c:v>-3.201416015625</c:v>
                </c:pt>
                <c:pt idx="780">
                  <c:v>-3.2586669921875</c:v>
                </c:pt>
                <c:pt idx="781">
                  <c:v>-3.2457275390625</c:v>
                </c:pt>
                <c:pt idx="782">
                  <c:v>-3.3206787109375</c:v>
                </c:pt>
                <c:pt idx="783">
                  <c:v>-3.339111328125</c:v>
                </c:pt>
                <c:pt idx="784">
                  <c:v>-3.3778076171875</c:v>
                </c:pt>
                <c:pt idx="785">
                  <c:v>-3.05224609375</c:v>
                </c:pt>
                <c:pt idx="786">
                  <c:v>-3.4808349609375</c:v>
                </c:pt>
                <c:pt idx="787">
                  <c:v>-3.5335693359375</c:v>
                </c:pt>
                <c:pt idx="788">
                  <c:v>-3.3365478515625</c:v>
                </c:pt>
                <c:pt idx="789">
                  <c:v>-3.2667236328125</c:v>
                </c:pt>
                <c:pt idx="790">
                  <c:v>-3.2763671875</c:v>
                </c:pt>
                <c:pt idx="791">
                  <c:v>-3.2427978515625</c:v>
                </c:pt>
                <c:pt idx="792">
                  <c:v>-3.2305908203125</c:v>
                </c:pt>
                <c:pt idx="793">
                  <c:v>-3.305419921875</c:v>
                </c:pt>
                <c:pt idx="794">
                  <c:v>-3.322265625</c:v>
                </c:pt>
                <c:pt idx="795">
                  <c:v>-3.377197265625</c:v>
                </c:pt>
                <c:pt idx="796">
                  <c:v>-3.4351806640625</c:v>
                </c:pt>
                <c:pt idx="797">
                  <c:v>-3.3665771484375</c:v>
                </c:pt>
                <c:pt idx="798">
                  <c:v>-3.3380126953125</c:v>
                </c:pt>
                <c:pt idx="799">
                  <c:v>-3.273193359375</c:v>
                </c:pt>
                <c:pt idx="800">
                  <c:v>-3.2913818359375</c:v>
                </c:pt>
                <c:pt idx="801">
                  <c:v>-3.2464599609375</c:v>
                </c:pt>
                <c:pt idx="802">
                  <c:v>-3.243896484375</c:v>
                </c:pt>
                <c:pt idx="803">
                  <c:v>-3.234619140625</c:v>
                </c:pt>
                <c:pt idx="804">
                  <c:v>-3.29443359375</c:v>
                </c:pt>
                <c:pt idx="805">
                  <c:v>-3.2711181640625</c:v>
                </c:pt>
                <c:pt idx="806">
                  <c:v>-3.27587890625</c:v>
                </c:pt>
                <c:pt idx="807">
                  <c:v>-3.3055419921875</c:v>
                </c:pt>
                <c:pt idx="808">
                  <c:v>-3.389404296875</c:v>
                </c:pt>
                <c:pt idx="809">
                  <c:v>-3.3798828125</c:v>
                </c:pt>
                <c:pt idx="810">
                  <c:v>-3.43359375</c:v>
                </c:pt>
                <c:pt idx="811">
                  <c:v>-3.4833984375</c:v>
                </c:pt>
                <c:pt idx="812">
                  <c:v>-3.6611328125</c:v>
                </c:pt>
                <c:pt idx="813">
                  <c:v>-3.7525634765625</c:v>
                </c:pt>
                <c:pt idx="814">
                  <c:v>-3.826904296875</c:v>
                </c:pt>
                <c:pt idx="815">
                  <c:v>-3.981689453125</c:v>
                </c:pt>
                <c:pt idx="816">
                  <c:v>-4.17236328125</c:v>
                </c:pt>
                <c:pt idx="817">
                  <c:v>-4.20703125</c:v>
                </c:pt>
                <c:pt idx="818">
                  <c:v>-4.51513671875</c:v>
                </c:pt>
                <c:pt idx="819">
                  <c:v>-4.665771484375</c:v>
                </c:pt>
                <c:pt idx="820">
                  <c:v>-4.837890625</c:v>
                </c:pt>
                <c:pt idx="821">
                  <c:v>-4.907470703125</c:v>
                </c:pt>
                <c:pt idx="822">
                  <c:v>-4.5810546875</c:v>
                </c:pt>
                <c:pt idx="823">
                  <c:v>-3.7274169921875</c:v>
                </c:pt>
                <c:pt idx="824">
                  <c:v>-1.33837890625</c:v>
                </c:pt>
                <c:pt idx="825">
                  <c:v>-4.2666015625</c:v>
                </c:pt>
                <c:pt idx="826">
                  <c:v>-5.88134765625</c:v>
                </c:pt>
                <c:pt idx="827">
                  <c:v>-4.547607421875</c:v>
                </c:pt>
                <c:pt idx="828">
                  <c:v>-2.5555419921875</c:v>
                </c:pt>
                <c:pt idx="829">
                  <c:v>-0.891021728515625</c:v>
                </c:pt>
                <c:pt idx="830">
                  <c:v>0.525146484375</c:v>
                </c:pt>
                <c:pt idx="831">
                  <c:v>0.908905029296875</c:v>
                </c:pt>
                <c:pt idx="832">
                  <c:v>-0.673492431640625</c:v>
                </c:pt>
                <c:pt idx="833">
                  <c:v>-1.28369140625</c:v>
                </c:pt>
                <c:pt idx="834">
                  <c:v>-1.656982421875</c:v>
                </c:pt>
                <c:pt idx="835">
                  <c:v>-1.93475341796875</c:v>
                </c:pt>
                <c:pt idx="836">
                  <c:v>-2.05859375</c:v>
                </c:pt>
                <c:pt idx="837">
                  <c:v>-2.21826171875</c:v>
                </c:pt>
                <c:pt idx="838">
                  <c:v>-2.2811279296875</c:v>
                </c:pt>
                <c:pt idx="839">
                  <c:v>-2.3341064453125</c:v>
                </c:pt>
                <c:pt idx="840">
                  <c:v>-2.3616943359375</c:v>
                </c:pt>
                <c:pt idx="841">
                  <c:v>-2.3260498046875</c:v>
                </c:pt>
                <c:pt idx="842">
                  <c:v>-2.324462890625</c:v>
                </c:pt>
                <c:pt idx="843">
                  <c:v>-2.3057861328125</c:v>
                </c:pt>
                <c:pt idx="844">
                  <c:v>-2.336181640625</c:v>
                </c:pt>
                <c:pt idx="845">
                  <c:v>-2.300537109375</c:v>
                </c:pt>
                <c:pt idx="846">
                  <c:v>-2.285888671875</c:v>
                </c:pt>
                <c:pt idx="847">
                  <c:v>-2.243408203125</c:v>
                </c:pt>
                <c:pt idx="848">
                  <c:v>-2.212646484375</c:v>
                </c:pt>
                <c:pt idx="849">
                  <c:v>-2.2530517578125</c:v>
                </c:pt>
                <c:pt idx="850">
                  <c:v>-2.24853515625</c:v>
                </c:pt>
                <c:pt idx="851">
                  <c:v>-2.2584228515625</c:v>
                </c:pt>
                <c:pt idx="852">
                  <c:v>-2.2310791015625</c:v>
                </c:pt>
                <c:pt idx="853">
                  <c:v>-2.220703125</c:v>
                </c:pt>
                <c:pt idx="854">
                  <c:v>-2.1689453125</c:v>
                </c:pt>
                <c:pt idx="855">
                  <c:v>-2.11376953125</c:v>
                </c:pt>
                <c:pt idx="856">
                  <c:v>-2.050537109375</c:v>
                </c:pt>
                <c:pt idx="857">
                  <c:v>-1.99066162109375</c:v>
                </c:pt>
                <c:pt idx="858">
                  <c:v>-1.89361572265625</c:v>
                </c:pt>
                <c:pt idx="859">
                  <c:v>-1.8104248046875</c:v>
                </c:pt>
                <c:pt idx="860">
                  <c:v>-1.76800537109375</c:v>
                </c:pt>
                <c:pt idx="861">
                  <c:v>-1.8450927734375</c:v>
                </c:pt>
                <c:pt idx="862">
                  <c:v>-1.6724853515625</c:v>
                </c:pt>
                <c:pt idx="863">
                  <c:v>-1.64312744140625</c:v>
                </c:pt>
                <c:pt idx="864">
                  <c:v>-1.58154296875</c:v>
                </c:pt>
                <c:pt idx="865">
                  <c:v>-1.61456298828125</c:v>
                </c:pt>
                <c:pt idx="866">
                  <c:v>-1.6204833984375</c:v>
                </c:pt>
                <c:pt idx="867">
                  <c:v>-1.5731201171875</c:v>
                </c:pt>
                <c:pt idx="868">
                  <c:v>-1.544189453125</c:v>
                </c:pt>
                <c:pt idx="869">
                  <c:v>-1.583251953125</c:v>
                </c:pt>
                <c:pt idx="870">
                  <c:v>-1.55902099609375</c:v>
                </c:pt>
                <c:pt idx="871">
                  <c:v>-1.52789306640625</c:v>
                </c:pt>
                <c:pt idx="872">
                  <c:v>-1.4971923828125</c:v>
                </c:pt>
                <c:pt idx="873">
                  <c:v>-1.535888671875</c:v>
                </c:pt>
                <c:pt idx="874">
                  <c:v>-1.4530029296875</c:v>
                </c:pt>
                <c:pt idx="875">
                  <c:v>-1.44921875</c:v>
                </c:pt>
                <c:pt idx="876">
                  <c:v>-1.41259765625</c:v>
                </c:pt>
                <c:pt idx="877">
                  <c:v>-1.39178466796875</c:v>
                </c:pt>
                <c:pt idx="878">
                  <c:v>-1.33099365234375</c:v>
                </c:pt>
                <c:pt idx="879">
                  <c:v>-1.299560546875</c:v>
                </c:pt>
                <c:pt idx="880">
                  <c:v>-1.24127197265625</c:v>
                </c:pt>
                <c:pt idx="881">
                  <c:v>-1.19049072265625</c:v>
                </c:pt>
                <c:pt idx="882">
                  <c:v>-1.13494873046875</c:v>
                </c:pt>
                <c:pt idx="883">
                  <c:v>-1.0772705078125</c:v>
                </c:pt>
                <c:pt idx="884">
                  <c:v>-0.984375</c:v>
                </c:pt>
                <c:pt idx="885">
                  <c:v>-0.952362060546875</c:v>
                </c:pt>
                <c:pt idx="886">
                  <c:v>-0.858245849609375</c:v>
                </c:pt>
                <c:pt idx="887">
                  <c:v>-0.785400390625</c:v>
                </c:pt>
                <c:pt idx="888">
                  <c:v>-0.79498291015625</c:v>
                </c:pt>
                <c:pt idx="889">
                  <c:v>-0.7591552734375</c:v>
                </c:pt>
                <c:pt idx="890">
                  <c:v>-0.749969482421875</c:v>
                </c:pt>
                <c:pt idx="891">
                  <c:v>-0.721893310546875</c:v>
                </c:pt>
                <c:pt idx="892">
                  <c:v>-0.67547607421875</c:v>
                </c:pt>
                <c:pt idx="893">
                  <c:v>-0.641387939453125</c:v>
                </c:pt>
                <c:pt idx="894">
                  <c:v>-0.614654541015625</c:v>
                </c:pt>
                <c:pt idx="895">
                  <c:v>-0.56317138671875</c:v>
                </c:pt>
                <c:pt idx="896">
                  <c:v>-0.55621337890625</c:v>
                </c:pt>
                <c:pt idx="897">
                  <c:v>-0.521759033203125</c:v>
                </c:pt>
                <c:pt idx="898">
                  <c:v>-0.4684906005859375</c:v>
                </c:pt>
                <c:pt idx="899">
                  <c:v>-0.3980712890625</c:v>
                </c:pt>
                <c:pt idx="900">
                  <c:v>-0.3725738525390625</c:v>
                </c:pt>
                <c:pt idx="901">
                  <c:v>-0.3863525390625</c:v>
                </c:pt>
                <c:pt idx="902">
                  <c:v>-0.15814971923828125</c:v>
                </c:pt>
                <c:pt idx="903">
                  <c:v>-0.3297576904296875</c:v>
                </c:pt>
                <c:pt idx="904">
                  <c:v>-0.3040924072265625</c:v>
                </c:pt>
                <c:pt idx="905">
                  <c:v>-0.2698211669921875</c:v>
                </c:pt>
                <c:pt idx="906">
                  <c:v>-0.15824127197265625</c:v>
                </c:pt>
                <c:pt idx="907">
                  <c:v>-0.17560577392578125</c:v>
                </c:pt>
                <c:pt idx="908">
                  <c:v>-0.18915557861328125</c:v>
                </c:pt>
                <c:pt idx="909">
                  <c:v>-8.9019775390625E-2</c:v>
                </c:pt>
                <c:pt idx="910">
                  <c:v>-6.903839111328125E-2</c:v>
                </c:pt>
                <c:pt idx="911">
                  <c:v>-6.807708740234375E-2</c:v>
                </c:pt>
                <c:pt idx="912">
                  <c:v>-4.5888900756835938E-2</c:v>
                </c:pt>
                <c:pt idx="913">
                  <c:v>-5.1630020141601563E-2</c:v>
                </c:pt>
                <c:pt idx="914">
                  <c:v>2.9442787170410156E-2</c:v>
                </c:pt>
                <c:pt idx="915">
                  <c:v>2.7376174926757813E-2</c:v>
                </c:pt>
                <c:pt idx="916">
                  <c:v>7.859039306640625E-2</c:v>
                </c:pt>
                <c:pt idx="917">
                  <c:v>1.0059356689453125E-2</c:v>
                </c:pt>
                <c:pt idx="918">
                  <c:v>4.8091888427734375E-2</c:v>
                </c:pt>
                <c:pt idx="919">
                  <c:v>6.1321258544921875E-2</c:v>
                </c:pt>
                <c:pt idx="920">
                  <c:v>9.5722198486328125E-2</c:v>
                </c:pt>
                <c:pt idx="921">
                  <c:v>1.0105133056640625E-2</c:v>
                </c:pt>
                <c:pt idx="922">
                  <c:v>2.3884773254394531E-3</c:v>
                </c:pt>
                <c:pt idx="923">
                  <c:v>-2.0441055297851563E-2</c:v>
                </c:pt>
                <c:pt idx="924">
                  <c:v>-4.0790557861328125E-2</c:v>
                </c:pt>
                <c:pt idx="925">
                  <c:v>1.78680419921875E-2</c:v>
                </c:pt>
                <c:pt idx="926">
                  <c:v>-1.3321042060852051E-3</c:v>
                </c:pt>
                <c:pt idx="927">
                  <c:v>-2.7835845947265625E-2</c:v>
                </c:pt>
                <c:pt idx="928">
                  <c:v>2.6043891906738281E-2</c:v>
                </c:pt>
                <c:pt idx="929">
                  <c:v>2.6319503784179688E-2</c:v>
                </c:pt>
                <c:pt idx="930">
                  <c:v>3.6378860473632813E-2</c:v>
                </c:pt>
                <c:pt idx="931">
                  <c:v>2.9718399047851563E-2</c:v>
                </c:pt>
                <c:pt idx="932">
                  <c:v>2.2185325622558594E-2</c:v>
                </c:pt>
                <c:pt idx="933">
                  <c:v>2.23236083984375E-2</c:v>
                </c:pt>
                <c:pt idx="934">
                  <c:v>-4.6991348266601563E-2</c:v>
                </c:pt>
                <c:pt idx="935">
                  <c:v>-1.8787384033203125E-2</c:v>
                </c:pt>
                <c:pt idx="936">
                  <c:v>-7.785797119140625E-2</c:v>
                </c:pt>
                <c:pt idx="937">
                  <c:v>-9.1503143310546875E-2</c:v>
                </c:pt>
                <c:pt idx="938">
                  <c:v>-0.14836883544921875</c:v>
                </c:pt>
                <c:pt idx="939">
                  <c:v>-0.2136383056640625</c:v>
                </c:pt>
                <c:pt idx="940">
                  <c:v>-0.22852325439453125</c:v>
                </c:pt>
                <c:pt idx="941">
                  <c:v>-0.307861328125</c:v>
                </c:pt>
                <c:pt idx="942">
                  <c:v>-0.3071136474609375</c:v>
                </c:pt>
                <c:pt idx="943">
                  <c:v>-0.3516693115234375</c:v>
                </c:pt>
                <c:pt idx="944">
                  <c:v>-0.27960205078125</c:v>
                </c:pt>
                <c:pt idx="945">
                  <c:v>-0.23688507080078125</c:v>
                </c:pt>
                <c:pt idx="946">
                  <c:v>-0.3726654052734375</c:v>
                </c:pt>
                <c:pt idx="947">
                  <c:v>-0.3541107177734375</c:v>
                </c:pt>
                <c:pt idx="948">
                  <c:v>-0.3515777587890625</c:v>
                </c:pt>
                <c:pt idx="949">
                  <c:v>-0.3605804443359375</c:v>
                </c:pt>
                <c:pt idx="950">
                  <c:v>-0.307952880859375</c:v>
                </c:pt>
                <c:pt idx="951">
                  <c:v>-0.45318603515625</c:v>
                </c:pt>
                <c:pt idx="952">
                  <c:v>-0.31951904296875</c:v>
                </c:pt>
                <c:pt idx="953">
                  <c:v>-0.288421630859375</c:v>
                </c:pt>
                <c:pt idx="954">
                  <c:v>-0.331695556640625</c:v>
                </c:pt>
                <c:pt idx="955">
                  <c:v>-0.2956390380859375</c:v>
                </c:pt>
                <c:pt idx="956">
                  <c:v>-0.3386688232421875</c:v>
                </c:pt>
                <c:pt idx="957">
                  <c:v>-0.310150146484375</c:v>
                </c:pt>
                <c:pt idx="958">
                  <c:v>-0.3228302001953125</c:v>
                </c:pt>
                <c:pt idx="959">
                  <c:v>-0.34051513671875</c:v>
                </c:pt>
                <c:pt idx="960">
                  <c:v>-0.3747406005859375</c:v>
                </c:pt>
                <c:pt idx="961">
                  <c:v>-0.38861083984375</c:v>
                </c:pt>
                <c:pt idx="962">
                  <c:v>-0.360626220703125</c:v>
                </c:pt>
                <c:pt idx="963">
                  <c:v>-0.3981170654296875</c:v>
                </c:pt>
                <c:pt idx="964">
                  <c:v>-0.4323272705078125</c:v>
                </c:pt>
                <c:pt idx="965">
                  <c:v>-0.4195709228515625</c:v>
                </c:pt>
                <c:pt idx="966">
                  <c:v>-0.455078125</c:v>
                </c:pt>
                <c:pt idx="967">
                  <c:v>-0.51025390625</c:v>
                </c:pt>
                <c:pt idx="968">
                  <c:v>-0.562744140625</c:v>
                </c:pt>
                <c:pt idx="969">
                  <c:v>-0.5819091796875</c:v>
                </c:pt>
                <c:pt idx="970">
                  <c:v>-0.632598876953125</c:v>
                </c:pt>
                <c:pt idx="971">
                  <c:v>-0.643035888671875</c:v>
                </c:pt>
                <c:pt idx="972">
                  <c:v>-0.6280517578125</c:v>
                </c:pt>
                <c:pt idx="973">
                  <c:v>-0.670013427734375</c:v>
                </c:pt>
                <c:pt idx="974">
                  <c:v>-0.692230224609375</c:v>
                </c:pt>
                <c:pt idx="975">
                  <c:v>-0.676666259765625</c:v>
                </c:pt>
                <c:pt idx="976">
                  <c:v>-0.659027099609375</c:v>
                </c:pt>
                <c:pt idx="977">
                  <c:v>-0.67138671875</c:v>
                </c:pt>
                <c:pt idx="978">
                  <c:v>-0.658203125</c:v>
                </c:pt>
                <c:pt idx="979">
                  <c:v>-0.710601806640625</c:v>
                </c:pt>
                <c:pt idx="980">
                  <c:v>-0.68450927734375</c:v>
                </c:pt>
                <c:pt idx="981">
                  <c:v>-0.698760986328125</c:v>
                </c:pt>
                <c:pt idx="982">
                  <c:v>-0.7322998046875</c:v>
                </c:pt>
                <c:pt idx="983">
                  <c:v>-0.7552490234375</c:v>
                </c:pt>
                <c:pt idx="984">
                  <c:v>-0.796905517578125</c:v>
                </c:pt>
                <c:pt idx="985">
                  <c:v>-0.8236083984375</c:v>
                </c:pt>
                <c:pt idx="986">
                  <c:v>-0.8878173828125</c:v>
                </c:pt>
                <c:pt idx="987">
                  <c:v>-0.928985595703125</c:v>
                </c:pt>
                <c:pt idx="988">
                  <c:v>-0.988494873046875</c:v>
                </c:pt>
                <c:pt idx="989">
                  <c:v>-1.04132080078125</c:v>
                </c:pt>
                <c:pt idx="990">
                  <c:v>-1.08203125</c:v>
                </c:pt>
                <c:pt idx="991">
                  <c:v>-1.1185302734375</c:v>
                </c:pt>
                <c:pt idx="992">
                  <c:v>-1.28057861328125</c:v>
                </c:pt>
                <c:pt idx="993">
                  <c:v>-1.14154052734375</c:v>
                </c:pt>
                <c:pt idx="994">
                  <c:v>-1.16766357421875</c:v>
                </c:pt>
                <c:pt idx="995">
                  <c:v>-1.213623046875</c:v>
                </c:pt>
                <c:pt idx="996">
                  <c:v>-1.24920654296875</c:v>
                </c:pt>
                <c:pt idx="997">
                  <c:v>-1.3348388671875</c:v>
                </c:pt>
                <c:pt idx="998">
                  <c:v>-1.54571533203125</c:v>
                </c:pt>
                <c:pt idx="999">
                  <c:v>-1.4281005859375</c:v>
                </c:pt>
                <c:pt idx="1000">
                  <c:v>-1.454345703125</c:v>
                </c:pt>
                <c:pt idx="1001">
                  <c:v>-1.51385498046875</c:v>
                </c:pt>
                <c:pt idx="1002">
                  <c:v>-1.52105712890625</c:v>
                </c:pt>
                <c:pt idx="1003">
                  <c:v>-1.5350341796875</c:v>
                </c:pt>
                <c:pt idx="1004">
                  <c:v>-1.596435546875</c:v>
                </c:pt>
                <c:pt idx="1005">
                  <c:v>-1.60986328125</c:v>
                </c:pt>
                <c:pt idx="1006">
                  <c:v>-1.62945556640625</c:v>
                </c:pt>
                <c:pt idx="1007">
                  <c:v>-1.64495849609375</c:v>
                </c:pt>
                <c:pt idx="1008">
                  <c:v>-1.66192626953125</c:v>
                </c:pt>
                <c:pt idx="1009">
                  <c:v>-1.7203369140625</c:v>
                </c:pt>
                <c:pt idx="1010">
                  <c:v>-1.78216552734375</c:v>
                </c:pt>
                <c:pt idx="1011">
                  <c:v>-1.843505859375</c:v>
                </c:pt>
                <c:pt idx="1012">
                  <c:v>-1.85650634765625</c:v>
                </c:pt>
                <c:pt idx="1013">
                  <c:v>-1.92388916015625</c:v>
                </c:pt>
                <c:pt idx="1014">
                  <c:v>-1.951171875</c:v>
                </c:pt>
                <c:pt idx="1015">
                  <c:v>-1.96539306640625</c:v>
                </c:pt>
                <c:pt idx="1016">
                  <c:v>-2.07080078125</c:v>
                </c:pt>
                <c:pt idx="1017">
                  <c:v>-2.103759765625</c:v>
                </c:pt>
                <c:pt idx="1018">
                  <c:v>-2.151123046875</c:v>
                </c:pt>
                <c:pt idx="1019">
                  <c:v>-2.136474609375</c:v>
                </c:pt>
                <c:pt idx="1020">
                  <c:v>-2.234130859375</c:v>
                </c:pt>
                <c:pt idx="1021">
                  <c:v>-2.2633056640625</c:v>
                </c:pt>
                <c:pt idx="1022">
                  <c:v>-2.30126953125</c:v>
                </c:pt>
                <c:pt idx="1023">
                  <c:v>-2.321044921875</c:v>
                </c:pt>
                <c:pt idx="1024">
                  <c:v>-2.397705078125</c:v>
                </c:pt>
                <c:pt idx="1025">
                  <c:v>-2.41455078125</c:v>
                </c:pt>
                <c:pt idx="1026">
                  <c:v>-2.4610595703125</c:v>
                </c:pt>
                <c:pt idx="1027">
                  <c:v>-2.4976806640625</c:v>
                </c:pt>
                <c:pt idx="1028">
                  <c:v>-2.5657958984375</c:v>
                </c:pt>
                <c:pt idx="1029">
                  <c:v>-2.591796875</c:v>
                </c:pt>
                <c:pt idx="1030">
                  <c:v>-2.6480712890625</c:v>
                </c:pt>
                <c:pt idx="1031">
                  <c:v>-2.7088623046875</c:v>
                </c:pt>
                <c:pt idx="1032">
                  <c:v>-2.775634765625</c:v>
                </c:pt>
                <c:pt idx="1033">
                  <c:v>-2.8162841796875</c:v>
                </c:pt>
                <c:pt idx="1034">
                  <c:v>-2.8707275390625</c:v>
                </c:pt>
                <c:pt idx="1035">
                  <c:v>-2.970458984375</c:v>
                </c:pt>
                <c:pt idx="1036">
                  <c:v>-3.0177001953125</c:v>
                </c:pt>
                <c:pt idx="1037">
                  <c:v>-3.0845947265625</c:v>
                </c:pt>
                <c:pt idx="1038">
                  <c:v>-3.08837890625</c:v>
                </c:pt>
                <c:pt idx="1039">
                  <c:v>-3.149169921875</c:v>
                </c:pt>
                <c:pt idx="1040">
                  <c:v>-3.19287109375</c:v>
                </c:pt>
                <c:pt idx="1041">
                  <c:v>-3.590087890625</c:v>
                </c:pt>
                <c:pt idx="1042">
                  <c:v>-3.3427734375</c:v>
                </c:pt>
                <c:pt idx="1043">
                  <c:v>-3.40283203125</c:v>
                </c:pt>
                <c:pt idx="1044">
                  <c:v>-3.512939453125</c:v>
                </c:pt>
                <c:pt idx="1045">
                  <c:v>-3.5291748046875</c:v>
                </c:pt>
                <c:pt idx="1046">
                  <c:v>-3.6068115234375</c:v>
                </c:pt>
                <c:pt idx="1047">
                  <c:v>-3.9415283203125</c:v>
                </c:pt>
                <c:pt idx="1048">
                  <c:v>-3.81201171875</c:v>
                </c:pt>
                <c:pt idx="1049">
                  <c:v>-3.8291015625</c:v>
                </c:pt>
                <c:pt idx="1050">
                  <c:v>-3.9659423828125</c:v>
                </c:pt>
                <c:pt idx="1051">
                  <c:v>-4.02001953125</c:v>
                </c:pt>
                <c:pt idx="1052">
                  <c:v>-4.103515625</c:v>
                </c:pt>
                <c:pt idx="1053">
                  <c:v>-4.21826171875</c:v>
                </c:pt>
                <c:pt idx="1054">
                  <c:v>-4.335205078125</c:v>
                </c:pt>
                <c:pt idx="1055">
                  <c:v>-4.42822265625</c:v>
                </c:pt>
                <c:pt idx="1056">
                  <c:v>-4.4853515625</c:v>
                </c:pt>
                <c:pt idx="1057">
                  <c:v>-4.593994140625</c:v>
                </c:pt>
                <c:pt idx="1058">
                  <c:v>-4.7451171875</c:v>
                </c:pt>
                <c:pt idx="1059">
                  <c:v>-4.82275390625</c:v>
                </c:pt>
                <c:pt idx="1060">
                  <c:v>-4.9033203125</c:v>
                </c:pt>
                <c:pt idx="1061">
                  <c:v>-5.086669921875</c:v>
                </c:pt>
                <c:pt idx="1062">
                  <c:v>-5.12255859375</c:v>
                </c:pt>
                <c:pt idx="1063">
                  <c:v>-5.216064453125</c:v>
                </c:pt>
                <c:pt idx="1064">
                  <c:v>-5.359130859375</c:v>
                </c:pt>
                <c:pt idx="1065">
                  <c:v>-5.533203125</c:v>
                </c:pt>
                <c:pt idx="1066">
                  <c:v>-5.63818359375</c:v>
                </c:pt>
                <c:pt idx="1067">
                  <c:v>-5.826171875</c:v>
                </c:pt>
                <c:pt idx="1068">
                  <c:v>-5.953125</c:v>
                </c:pt>
                <c:pt idx="1069">
                  <c:v>-6.057861328125</c:v>
                </c:pt>
                <c:pt idx="1070">
                  <c:v>-6.281982421875</c:v>
                </c:pt>
                <c:pt idx="1071">
                  <c:v>-6.352294921875</c:v>
                </c:pt>
                <c:pt idx="1072">
                  <c:v>-6.574462890625</c:v>
                </c:pt>
                <c:pt idx="1073">
                  <c:v>-6.74951171875</c:v>
                </c:pt>
                <c:pt idx="1074">
                  <c:v>-6.934814453125</c:v>
                </c:pt>
                <c:pt idx="1075">
                  <c:v>-7.044189453125</c:v>
                </c:pt>
                <c:pt idx="1076">
                  <c:v>-7.3798828125</c:v>
                </c:pt>
                <c:pt idx="1077">
                  <c:v>-7.587646484375</c:v>
                </c:pt>
                <c:pt idx="1078">
                  <c:v>-7.833740234375</c:v>
                </c:pt>
                <c:pt idx="1079">
                  <c:v>-8.13525390625</c:v>
                </c:pt>
                <c:pt idx="1080">
                  <c:v>-8.34033203125</c:v>
                </c:pt>
                <c:pt idx="1081">
                  <c:v>-8.65576171875</c:v>
                </c:pt>
                <c:pt idx="1082">
                  <c:v>-8.86328125</c:v>
                </c:pt>
                <c:pt idx="1083">
                  <c:v>-9.14501953125</c:v>
                </c:pt>
                <c:pt idx="1084">
                  <c:v>-9.46240234375</c:v>
                </c:pt>
                <c:pt idx="1085">
                  <c:v>-9.8037109375</c:v>
                </c:pt>
                <c:pt idx="1086">
                  <c:v>-10.40087890625</c:v>
                </c:pt>
                <c:pt idx="1087">
                  <c:v>-10.65625</c:v>
                </c:pt>
                <c:pt idx="1088">
                  <c:v>-11.16650390625</c:v>
                </c:pt>
                <c:pt idx="1089">
                  <c:v>-11.669921875</c:v>
                </c:pt>
                <c:pt idx="1090">
                  <c:v>-12.2490234375</c:v>
                </c:pt>
                <c:pt idx="1091">
                  <c:v>-12.958984375</c:v>
                </c:pt>
                <c:pt idx="1092">
                  <c:v>-13.376953125</c:v>
                </c:pt>
                <c:pt idx="1093">
                  <c:v>-14.65869140625</c:v>
                </c:pt>
                <c:pt idx="1094">
                  <c:v>-15.42333984375</c:v>
                </c:pt>
                <c:pt idx="1095">
                  <c:v>-16.2255859375</c:v>
                </c:pt>
                <c:pt idx="1096">
                  <c:v>-17.134765625</c:v>
                </c:pt>
                <c:pt idx="1097">
                  <c:v>-18.732421875</c:v>
                </c:pt>
                <c:pt idx="1098">
                  <c:v>-19.796875</c:v>
                </c:pt>
                <c:pt idx="1099">
                  <c:v>-21.359375</c:v>
                </c:pt>
                <c:pt idx="1100">
                  <c:v>-21.9677734375</c:v>
                </c:pt>
                <c:pt idx="1101">
                  <c:v>-22.4296875</c:v>
                </c:pt>
                <c:pt idx="1102">
                  <c:v>-21.7802734375</c:v>
                </c:pt>
                <c:pt idx="1103">
                  <c:v>-20.466796875</c:v>
                </c:pt>
                <c:pt idx="1104">
                  <c:v>-18.8515625</c:v>
                </c:pt>
                <c:pt idx="1105">
                  <c:v>-17.6318359375</c:v>
                </c:pt>
                <c:pt idx="1106">
                  <c:v>-16.1640625</c:v>
                </c:pt>
                <c:pt idx="1107">
                  <c:v>-14.9814453125</c:v>
                </c:pt>
                <c:pt idx="1108">
                  <c:v>-14.03076171875</c:v>
                </c:pt>
                <c:pt idx="1109">
                  <c:v>-12.9560546875</c:v>
                </c:pt>
                <c:pt idx="1110">
                  <c:v>-12.0400390625</c:v>
                </c:pt>
                <c:pt idx="1111">
                  <c:v>-11.3642578125</c:v>
                </c:pt>
                <c:pt idx="1112">
                  <c:v>-10.67529296875</c:v>
                </c:pt>
                <c:pt idx="1113">
                  <c:v>-10.00927734375</c:v>
                </c:pt>
                <c:pt idx="1114">
                  <c:v>-9.4912109375</c:v>
                </c:pt>
                <c:pt idx="1115">
                  <c:v>-9.0712890625</c:v>
                </c:pt>
                <c:pt idx="1116">
                  <c:v>-8.5</c:v>
                </c:pt>
                <c:pt idx="1117">
                  <c:v>-8.20703125</c:v>
                </c:pt>
                <c:pt idx="1118">
                  <c:v>-7.89501953125</c:v>
                </c:pt>
                <c:pt idx="1119">
                  <c:v>-7.48828125</c:v>
                </c:pt>
                <c:pt idx="1120">
                  <c:v>-7.31201171875</c:v>
                </c:pt>
                <c:pt idx="1121">
                  <c:v>-7.1416015625</c:v>
                </c:pt>
                <c:pt idx="1122">
                  <c:v>-7.02099609375</c:v>
                </c:pt>
                <c:pt idx="1123">
                  <c:v>-6.892822265625</c:v>
                </c:pt>
                <c:pt idx="1124">
                  <c:v>-6.820556640625</c:v>
                </c:pt>
                <c:pt idx="1125">
                  <c:v>-6.716796875</c:v>
                </c:pt>
                <c:pt idx="1126">
                  <c:v>-6.74169921875</c:v>
                </c:pt>
                <c:pt idx="1127">
                  <c:v>-6.759765625</c:v>
                </c:pt>
                <c:pt idx="1128">
                  <c:v>-6.802001953125</c:v>
                </c:pt>
                <c:pt idx="1129">
                  <c:v>-6.79736328125</c:v>
                </c:pt>
                <c:pt idx="1130">
                  <c:v>-6.9462890625</c:v>
                </c:pt>
                <c:pt idx="1131">
                  <c:v>-7.040283203125</c:v>
                </c:pt>
                <c:pt idx="1132">
                  <c:v>-7.207275390625</c:v>
                </c:pt>
                <c:pt idx="1133">
                  <c:v>-7.518798828125</c:v>
                </c:pt>
                <c:pt idx="1134">
                  <c:v>-7.768310546875</c:v>
                </c:pt>
                <c:pt idx="1135">
                  <c:v>-8.1103515625</c:v>
                </c:pt>
                <c:pt idx="1136">
                  <c:v>-8.4462890625</c:v>
                </c:pt>
                <c:pt idx="1137">
                  <c:v>-8.9365234375</c:v>
                </c:pt>
                <c:pt idx="1138">
                  <c:v>-9.39794921875</c:v>
                </c:pt>
                <c:pt idx="1139">
                  <c:v>-10.0625</c:v>
                </c:pt>
                <c:pt idx="1140">
                  <c:v>-10.666015625</c:v>
                </c:pt>
                <c:pt idx="1141">
                  <c:v>-11.28955078125</c:v>
                </c:pt>
                <c:pt idx="1142">
                  <c:v>-12.02587890625</c:v>
                </c:pt>
                <c:pt idx="1143">
                  <c:v>-12.94384765625</c:v>
                </c:pt>
                <c:pt idx="1144">
                  <c:v>-13.8818359375</c:v>
                </c:pt>
                <c:pt idx="1145">
                  <c:v>-14.93017578125</c:v>
                </c:pt>
                <c:pt idx="1146">
                  <c:v>-16.4375</c:v>
                </c:pt>
                <c:pt idx="1147">
                  <c:v>-17.5556640625</c:v>
                </c:pt>
                <c:pt idx="1148">
                  <c:v>-19.0166015625</c:v>
                </c:pt>
                <c:pt idx="1149">
                  <c:v>-20.0888671875</c:v>
                </c:pt>
                <c:pt idx="1150">
                  <c:v>-19.251953125</c:v>
                </c:pt>
                <c:pt idx="1151">
                  <c:v>-20.2236328125</c:v>
                </c:pt>
                <c:pt idx="1152">
                  <c:v>-19.3818359375</c:v>
                </c:pt>
                <c:pt idx="1153">
                  <c:v>-18.5517578125</c:v>
                </c:pt>
                <c:pt idx="1154">
                  <c:v>-17.1484375</c:v>
                </c:pt>
                <c:pt idx="1155">
                  <c:v>-16.00390625</c:v>
                </c:pt>
                <c:pt idx="1156">
                  <c:v>-15.69580078125</c:v>
                </c:pt>
                <c:pt idx="1157">
                  <c:v>-13.9580078125</c:v>
                </c:pt>
                <c:pt idx="1158">
                  <c:v>-13.30224609375</c:v>
                </c:pt>
                <c:pt idx="1159">
                  <c:v>-12.5244140625</c:v>
                </c:pt>
                <c:pt idx="1160">
                  <c:v>-12.005859375</c:v>
                </c:pt>
                <c:pt idx="1161">
                  <c:v>-11.35400390625</c:v>
                </c:pt>
                <c:pt idx="1162">
                  <c:v>-10.8427734375</c:v>
                </c:pt>
                <c:pt idx="1163">
                  <c:v>-10.45654296875</c:v>
                </c:pt>
                <c:pt idx="1164">
                  <c:v>-10.00341796875</c:v>
                </c:pt>
                <c:pt idx="1165">
                  <c:v>-9.68701171875</c:v>
                </c:pt>
                <c:pt idx="1166">
                  <c:v>-9.21240234375</c:v>
                </c:pt>
                <c:pt idx="1167">
                  <c:v>-8.97607421875</c:v>
                </c:pt>
                <c:pt idx="1168">
                  <c:v>-8.67236328125</c:v>
                </c:pt>
                <c:pt idx="1169">
                  <c:v>-8.36376953125</c:v>
                </c:pt>
                <c:pt idx="1170">
                  <c:v>-8.173828125</c:v>
                </c:pt>
                <c:pt idx="1171">
                  <c:v>-7.949951171875</c:v>
                </c:pt>
                <c:pt idx="1172">
                  <c:v>-7.70849609375</c:v>
                </c:pt>
                <c:pt idx="1173">
                  <c:v>-7.525390625</c:v>
                </c:pt>
                <c:pt idx="1174">
                  <c:v>-7.33935546875</c:v>
                </c:pt>
                <c:pt idx="1175">
                  <c:v>-7.1875</c:v>
                </c:pt>
                <c:pt idx="1176">
                  <c:v>-6.985107421875</c:v>
                </c:pt>
                <c:pt idx="1177">
                  <c:v>-6.952880859375</c:v>
                </c:pt>
                <c:pt idx="1178">
                  <c:v>-6.683349609375</c:v>
                </c:pt>
                <c:pt idx="1179">
                  <c:v>-6.630126953125</c:v>
                </c:pt>
                <c:pt idx="1180">
                  <c:v>-6.523681640625</c:v>
                </c:pt>
                <c:pt idx="1181">
                  <c:v>-6.4609375</c:v>
                </c:pt>
                <c:pt idx="1182">
                  <c:v>-6.29833984375</c:v>
                </c:pt>
                <c:pt idx="1183">
                  <c:v>-6.211181640625</c:v>
                </c:pt>
                <c:pt idx="1184">
                  <c:v>-6.15625</c:v>
                </c:pt>
                <c:pt idx="1185">
                  <c:v>-5.979248046875</c:v>
                </c:pt>
                <c:pt idx="1186">
                  <c:v>-5.902587890625</c:v>
                </c:pt>
                <c:pt idx="1187">
                  <c:v>-5.770751953125</c:v>
                </c:pt>
                <c:pt idx="1188">
                  <c:v>-5.66796875</c:v>
                </c:pt>
                <c:pt idx="1189">
                  <c:v>-5.634765625</c:v>
                </c:pt>
                <c:pt idx="1190">
                  <c:v>-5.524658203125</c:v>
                </c:pt>
                <c:pt idx="1191">
                  <c:v>-5.4130859375</c:v>
                </c:pt>
                <c:pt idx="1192">
                  <c:v>-5.364013671875</c:v>
                </c:pt>
                <c:pt idx="1193">
                  <c:v>-5.260498046875</c:v>
                </c:pt>
                <c:pt idx="1194">
                  <c:v>-5.18017578125</c:v>
                </c:pt>
                <c:pt idx="1195">
                  <c:v>-5.064453125</c:v>
                </c:pt>
                <c:pt idx="1196">
                  <c:v>-5.026611328125</c:v>
                </c:pt>
                <c:pt idx="1197">
                  <c:v>-4.919677734375</c:v>
                </c:pt>
                <c:pt idx="1198">
                  <c:v>-4.84423828125</c:v>
                </c:pt>
                <c:pt idx="1199">
                  <c:v>-4.81494140625</c:v>
                </c:pt>
                <c:pt idx="1200">
                  <c:v>-4.74951171875</c:v>
                </c:pt>
                <c:pt idx="1201">
                  <c:v>-4.69775390625</c:v>
                </c:pt>
                <c:pt idx="1202">
                  <c:v>-4.663818359375</c:v>
                </c:pt>
                <c:pt idx="1203">
                  <c:v>-4.6298828125</c:v>
                </c:pt>
                <c:pt idx="1204">
                  <c:v>-4.58544921875</c:v>
                </c:pt>
                <c:pt idx="1205">
                  <c:v>-4.55029296875</c:v>
                </c:pt>
                <c:pt idx="1206">
                  <c:v>-4.52001953125</c:v>
                </c:pt>
                <c:pt idx="1207">
                  <c:v>-4.460205078125</c:v>
                </c:pt>
                <c:pt idx="1208">
                  <c:v>-4.438720703125</c:v>
                </c:pt>
                <c:pt idx="1209">
                  <c:v>-4.49072265625</c:v>
                </c:pt>
                <c:pt idx="1210">
                  <c:v>-3.5284423828125</c:v>
                </c:pt>
                <c:pt idx="1211">
                  <c:v>-4.344482421875</c:v>
                </c:pt>
                <c:pt idx="1212">
                  <c:v>-4.38720703125</c:v>
                </c:pt>
                <c:pt idx="1213">
                  <c:v>-4.302490234375</c:v>
                </c:pt>
                <c:pt idx="1214">
                  <c:v>-4.264892578125</c:v>
                </c:pt>
                <c:pt idx="1215">
                  <c:v>-4.223876953125</c:v>
                </c:pt>
                <c:pt idx="1216">
                  <c:v>-4.053466796875</c:v>
                </c:pt>
                <c:pt idx="1217">
                  <c:v>-4.71337890625</c:v>
                </c:pt>
                <c:pt idx="1218">
                  <c:v>-4.048828125</c:v>
                </c:pt>
                <c:pt idx="1219">
                  <c:v>-3.9715576171875</c:v>
                </c:pt>
                <c:pt idx="1220">
                  <c:v>-3.910888671875</c:v>
                </c:pt>
                <c:pt idx="1221">
                  <c:v>-3.8778076171875</c:v>
                </c:pt>
                <c:pt idx="1222">
                  <c:v>-3.778076171875</c:v>
                </c:pt>
                <c:pt idx="1223">
                  <c:v>-3.7711181640625</c:v>
                </c:pt>
                <c:pt idx="1224">
                  <c:v>-3.7161865234375</c:v>
                </c:pt>
                <c:pt idx="1225">
                  <c:v>-3.67724609375</c:v>
                </c:pt>
                <c:pt idx="1226">
                  <c:v>-3.673095703125</c:v>
                </c:pt>
                <c:pt idx="1227">
                  <c:v>-3.575439453125</c:v>
                </c:pt>
                <c:pt idx="1228">
                  <c:v>-3.580078125</c:v>
                </c:pt>
                <c:pt idx="1229">
                  <c:v>-3.529052734375</c:v>
                </c:pt>
                <c:pt idx="1230">
                  <c:v>-3.54150390625</c:v>
                </c:pt>
                <c:pt idx="1231">
                  <c:v>-3.4925537109375</c:v>
                </c:pt>
                <c:pt idx="1232">
                  <c:v>-3.4962158203125</c:v>
                </c:pt>
                <c:pt idx="1233">
                  <c:v>-3.509521484375</c:v>
                </c:pt>
                <c:pt idx="1234">
                  <c:v>-3.533447265625</c:v>
                </c:pt>
                <c:pt idx="1235">
                  <c:v>-3.467041015625</c:v>
                </c:pt>
                <c:pt idx="1236">
                  <c:v>-3.5006103515625</c:v>
                </c:pt>
                <c:pt idx="1237">
                  <c:v>-3.439453125</c:v>
                </c:pt>
                <c:pt idx="1238">
                  <c:v>-3.438232421875</c:v>
                </c:pt>
                <c:pt idx="1239">
                  <c:v>-3.332275390625</c:v>
                </c:pt>
                <c:pt idx="1240">
                  <c:v>-3.298828125</c:v>
                </c:pt>
                <c:pt idx="1241">
                  <c:v>-3.2635498046875</c:v>
                </c:pt>
                <c:pt idx="1242">
                  <c:v>-3.1982421875</c:v>
                </c:pt>
                <c:pt idx="1243">
                  <c:v>-3.189453125</c:v>
                </c:pt>
                <c:pt idx="1244">
                  <c:v>-3.1297607421875</c:v>
                </c:pt>
                <c:pt idx="1245">
                  <c:v>-3.1981201171875</c:v>
                </c:pt>
                <c:pt idx="1246">
                  <c:v>-3.073974609375</c:v>
                </c:pt>
                <c:pt idx="1247">
                  <c:v>-3.082763671875</c:v>
                </c:pt>
                <c:pt idx="1248">
                  <c:v>-3.0234375</c:v>
                </c:pt>
                <c:pt idx="1249">
                  <c:v>-3.07763671875</c:v>
                </c:pt>
                <c:pt idx="1250">
                  <c:v>-3.0489501953125</c:v>
                </c:pt>
                <c:pt idx="1251">
                  <c:v>-3.1077880859375</c:v>
                </c:pt>
                <c:pt idx="1252">
                  <c:v>-3.1173095703125</c:v>
                </c:pt>
                <c:pt idx="1253">
                  <c:v>-3.1072998046875</c:v>
                </c:pt>
                <c:pt idx="1254">
                  <c:v>-3.2008056640625</c:v>
                </c:pt>
                <c:pt idx="1255">
                  <c:v>-3.1785888671875</c:v>
                </c:pt>
                <c:pt idx="1256">
                  <c:v>-3.3226318359375</c:v>
                </c:pt>
                <c:pt idx="1257">
                  <c:v>-3.331787109375</c:v>
                </c:pt>
                <c:pt idx="1258">
                  <c:v>-3.3170166015625</c:v>
                </c:pt>
                <c:pt idx="1259">
                  <c:v>-3.3662109375</c:v>
                </c:pt>
                <c:pt idx="1260">
                  <c:v>-3.391845703125</c:v>
                </c:pt>
                <c:pt idx="1261">
                  <c:v>-3.3834228515625</c:v>
                </c:pt>
                <c:pt idx="1262">
                  <c:v>-3.416748046875</c:v>
                </c:pt>
                <c:pt idx="1263">
                  <c:v>-3.4693603515625</c:v>
                </c:pt>
                <c:pt idx="1264">
                  <c:v>-3.4088134765625</c:v>
                </c:pt>
                <c:pt idx="1265">
                  <c:v>-3.4864501953125</c:v>
                </c:pt>
                <c:pt idx="1266">
                  <c:v>-3.475830078125</c:v>
                </c:pt>
                <c:pt idx="1267">
                  <c:v>-3.525146484375</c:v>
                </c:pt>
                <c:pt idx="1268">
                  <c:v>-3.514892578125</c:v>
                </c:pt>
                <c:pt idx="1269">
                  <c:v>-3.586181640625</c:v>
                </c:pt>
                <c:pt idx="1270">
                  <c:v>-3.6458740234375</c:v>
                </c:pt>
                <c:pt idx="1271">
                  <c:v>-3.659912109375</c:v>
                </c:pt>
                <c:pt idx="1272">
                  <c:v>-3.800537109375</c:v>
                </c:pt>
                <c:pt idx="1273">
                  <c:v>-3.8402099609375</c:v>
                </c:pt>
                <c:pt idx="1274">
                  <c:v>-3.907470703125</c:v>
                </c:pt>
                <c:pt idx="1275">
                  <c:v>-4.152099609375</c:v>
                </c:pt>
                <c:pt idx="1276">
                  <c:v>-3.93310546875</c:v>
                </c:pt>
                <c:pt idx="1277">
                  <c:v>-4.144775390625</c:v>
                </c:pt>
                <c:pt idx="1278">
                  <c:v>-4.16845703125</c:v>
                </c:pt>
                <c:pt idx="1279">
                  <c:v>-4.319580078125</c:v>
                </c:pt>
                <c:pt idx="1280">
                  <c:v>-4.32568359375</c:v>
                </c:pt>
                <c:pt idx="1281">
                  <c:v>-4.46240234375</c:v>
                </c:pt>
                <c:pt idx="1282">
                  <c:v>-4.87255859375</c:v>
                </c:pt>
                <c:pt idx="1283">
                  <c:v>-4.714111328125</c:v>
                </c:pt>
                <c:pt idx="1284">
                  <c:v>-4.836669921875</c:v>
                </c:pt>
                <c:pt idx="1285">
                  <c:v>-5.00830078125</c:v>
                </c:pt>
                <c:pt idx="1286">
                  <c:v>-5.096435546875</c:v>
                </c:pt>
                <c:pt idx="1287">
                  <c:v>-5.210205078125</c:v>
                </c:pt>
                <c:pt idx="1288">
                  <c:v>-5.38330078125</c:v>
                </c:pt>
                <c:pt idx="1289">
                  <c:v>-5.473876953125</c:v>
                </c:pt>
                <c:pt idx="1290">
                  <c:v>-5.5966796875</c:v>
                </c:pt>
                <c:pt idx="1291">
                  <c:v>-5.73681640625</c:v>
                </c:pt>
                <c:pt idx="1292">
                  <c:v>-5.810302734375</c:v>
                </c:pt>
                <c:pt idx="1293">
                  <c:v>-5.9765625</c:v>
                </c:pt>
                <c:pt idx="1294">
                  <c:v>-6.114501953125</c:v>
                </c:pt>
                <c:pt idx="1295">
                  <c:v>-6.225341796875</c:v>
                </c:pt>
                <c:pt idx="1296">
                  <c:v>-6.323974609375</c:v>
                </c:pt>
                <c:pt idx="1297">
                  <c:v>-6.476318359375</c:v>
                </c:pt>
                <c:pt idx="1298">
                  <c:v>-6.584716796875</c:v>
                </c:pt>
                <c:pt idx="1299">
                  <c:v>-6.70849609375</c:v>
                </c:pt>
                <c:pt idx="1300">
                  <c:v>-6.854248046875</c:v>
                </c:pt>
                <c:pt idx="1301">
                  <c:v>-6.979736328125</c:v>
                </c:pt>
                <c:pt idx="1302">
                  <c:v>-7.093994140625</c:v>
                </c:pt>
                <c:pt idx="1303">
                  <c:v>-7.273193359375</c:v>
                </c:pt>
                <c:pt idx="1304">
                  <c:v>-7.3671875</c:v>
                </c:pt>
                <c:pt idx="1305">
                  <c:v>-7.510009765625</c:v>
                </c:pt>
                <c:pt idx="1306">
                  <c:v>-7.64501953125</c:v>
                </c:pt>
                <c:pt idx="1307">
                  <c:v>-7.724609375</c:v>
                </c:pt>
                <c:pt idx="1308">
                  <c:v>-7.830810546875</c:v>
                </c:pt>
                <c:pt idx="1309">
                  <c:v>-7.9755859375</c:v>
                </c:pt>
                <c:pt idx="1310">
                  <c:v>-8.078125</c:v>
                </c:pt>
                <c:pt idx="1311">
                  <c:v>-8.16845703125</c:v>
                </c:pt>
                <c:pt idx="1312">
                  <c:v>-8.2734375</c:v>
                </c:pt>
                <c:pt idx="1313">
                  <c:v>-8.3427734375</c:v>
                </c:pt>
                <c:pt idx="1314">
                  <c:v>-8.484375</c:v>
                </c:pt>
                <c:pt idx="1315">
                  <c:v>-8.564453125</c:v>
                </c:pt>
                <c:pt idx="1316">
                  <c:v>-8.6435546875</c:v>
                </c:pt>
                <c:pt idx="1317">
                  <c:v>-8.73828125</c:v>
                </c:pt>
                <c:pt idx="1318">
                  <c:v>-8.82861328125</c:v>
                </c:pt>
                <c:pt idx="1319">
                  <c:v>-8.9326171875</c:v>
                </c:pt>
                <c:pt idx="1320">
                  <c:v>-8.98193359375</c:v>
                </c:pt>
                <c:pt idx="1321">
                  <c:v>-9.00634765625</c:v>
                </c:pt>
                <c:pt idx="1322">
                  <c:v>-9.13818359375</c:v>
                </c:pt>
                <c:pt idx="1323">
                  <c:v>-9.189453125</c:v>
                </c:pt>
                <c:pt idx="1324">
                  <c:v>-9.201171875</c:v>
                </c:pt>
                <c:pt idx="1325">
                  <c:v>-9.1259765625</c:v>
                </c:pt>
                <c:pt idx="1326">
                  <c:v>-9.2705078125</c:v>
                </c:pt>
                <c:pt idx="1327">
                  <c:v>-9.1416015625</c:v>
                </c:pt>
                <c:pt idx="1328">
                  <c:v>-9.2958984375</c:v>
                </c:pt>
                <c:pt idx="1329">
                  <c:v>-9.20556640625</c:v>
                </c:pt>
                <c:pt idx="1330">
                  <c:v>-9.26513671875</c:v>
                </c:pt>
                <c:pt idx="1331">
                  <c:v>-9.2099609375</c:v>
                </c:pt>
                <c:pt idx="1332">
                  <c:v>-9.1572265625</c:v>
                </c:pt>
                <c:pt idx="1333">
                  <c:v>-9.1904296875</c:v>
                </c:pt>
                <c:pt idx="1334">
                  <c:v>-9.169921875</c:v>
                </c:pt>
                <c:pt idx="1335">
                  <c:v>-9.103515625</c:v>
                </c:pt>
                <c:pt idx="1336">
                  <c:v>-8.96923828125</c:v>
                </c:pt>
                <c:pt idx="1337">
                  <c:v>-9.03759765625</c:v>
                </c:pt>
                <c:pt idx="1338">
                  <c:v>-8.9169921875</c:v>
                </c:pt>
                <c:pt idx="1339">
                  <c:v>-8.8203125</c:v>
                </c:pt>
                <c:pt idx="1340">
                  <c:v>-8.734375</c:v>
                </c:pt>
                <c:pt idx="1341">
                  <c:v>-8.671875</c:v>
                </c:pt>
                <c:pt idx="1342">
                  <c:v>-8.712890625</c:v>
                </c:pt>
                <c:pt idx="1343">
                  <c:v>-8.6591796875</c:v>
                </c:pt>
                <c:pt idx="1344">
                  <c:v>-7.592529296875</c:v>
                </c:pt>
                <c:pt idx="1345">
                  <c:v>-8.3876953125</c:v>
                </c:pt>
                <c:pt idx="1346">
                  <c:v>-8.26806640625</c:v>
                </c:pt>
                <c:pt idx="1347">
                  <c:v>-8.18896484375</c:v>
                </c:pt>
                <c:pt idx="1348">
                  <c:v>-8.140625</c:v>
                </c:pt>
                <c:pt idx="1349">
                  <c:v>-7.92333984375</c:v>
                </c:pt>
                <c:pt idx="1350">
                  <c:v>-7.918212890625</c:v>
                </c:pt>
                <c:pt idx="1351">
                  <c:v>-7.769775390625</c:v>
                </c:pt>
                <c:pt idx="1352">
                  <c:v>-7.6552734375</c:v>
                </c:pt>
                <c:pt idx="1353">
                  <c:v>-7.392578125</c:v>
                </c:pt>
                <c:pt idx="1354">
                  <c:v>-7.31201171875</c:v>
                </c:pt>
                <c:pt idx="1355">
                  <c:v>-7.12890625</c:v>
                </c:pt>
                <c:pt idx="1356">
                  <c:v>-6.999267578125</c:v>
                </c:pt>
                <c:pt idx="1357">
                  <c:v>-6.87841796875</c:v>
                </c:pt>
                <c:pt idx="1358">
                  <c:v>-6.694580078125</c:v>
                </c:pt>
                <c:pt idx="1359">
                  <c:v>-6.594482421875</c:v>
                </c:pt>
                <c:pt idx="1360">
                  <c:v>-6.45556640625</c:v>
                </c:pt>
                <c:pt idx="1361">
                  <c:v>-6.3623046875</c:v>
                </c:pt>
                <c:pt idx="1362">
                  <c:v>-6.2529296875</c:v>
                </c:pt>
                <c:pt idx="1363">
                  <c:v>-6.2001953125</c:v>
                </c:pt>
                <c:pt idx="1364">
                  <c:v>-5.99755859375</c:v>
                </c:pt>
                <c:pt idx="1365">
                  <c:v>-5.84716796875</c:v>
                </c:pt>
                <c:pt idx="1366">
                  <c:v>-5.85205078125</c:v>
                </c:pt>
                <c:pt idx="1367">
                  <c:v>-5.75634765625</c:v>
                </c:pt>
                <c:pt idx="1368">
                  <c:v>-5.59765625</c:v>
                </c:pt>
                <c:pt idx="1369">
                  <c:v>-5.50439453125</c:v>
                </c:pt>
                <c:pt idx="1370">
                  <c:v>-5.42431640625</c:v>
                </c:pt>
                <c:pt idx="1371">
                  <c:v>-5.28857421875</c:v>
                </c:pt>
                <c:pt idx="1372">
                  <c:v>-5.220947265625</c:v>
                </c:pt>
                <c:pt idx="1373">
                  <c:v>-5.086181640625</c:v>
                </c:pt>
                <c:pt idx="1374">
                  <c:v>-4.98095703125</c:v>
                </c:pt>
                <c:pt idx="1375">
                  <c:v>-4.8427734375</c:v>
                </c:pt>
                <c:pt idx="1376">
                  <c:v>-4.814697265625</c:v>
                </c:pt>
                <c:pt idx="1377">
                  <c:v>-4.656005859375</c:v>
                </c:pt>
                <c:pt idx="1378">
                  <c:v>-4.586181640625</c:v>
                </c:pt>
                <c:pt idx="1379">
                  <c:v>-4.456298828125</c:v>
                </c:pt>
                <c:pt idx="1380">
                  <c:v>-4.340087890625</c:v>
                </c:pt>
                <c:pt idx="1381">
                  <c:v>-4.31591796875</c:v>
                </c:pt>
                <c:pt idx="1382">
                  <c:v>-4.327392578125</c:v>
                </c:pt>
                <c:pt idx="1383">
                  <c:v>-4.245849609375</c:v>
                </c:pt>
                <c:pt idx="1384">
                  <c:v>-4.195068359375</c:v>
                </c:pt>
                <c:pt idx="1385">
                  <c:v>-4.168212890625</c:v>
                </c:pt>
                <c:pt idx="1386">
                  <c:v>-4.19189453125</c:v>
                </c:pt>
                <c:pt idx="1387">
                  <c:v>-3.9971923828125</c:v>
                </c:pt>
                <c:pt idx="1388">
                  <c:v>-4.06494140625</c:v>
                </c:pt>
                <c:pt idx="1389">
                  <c:v>-4.135009765625</c:v>
                </c:pt>
                <c:pt idx="1390">
                  <c:v>-4.1025390625</c:v>
                </c:pt>
                <c:pt idx="1391">
                  <c:v>-4.101318359375</c:v>
                </c:pt>
                <c:pt idx="1392">
                  <c:v>-4.168212890625</c:v>
                </c:pt>
                <c:pt idx="1393">
                  <c:v>-4.20361328125</c:v>
                </c:pt>
                <c:pt idx="1394">
                  <c:v>-4.239013671875</c:v>
                </c:pt>
                <c:pt idx="1395">
                  <c:v>-4.302978515625</c:v>
                </c:pt>
                <c:pt idx="1396">
                  <c:v>-4.3408203125</c:v>
                </c:pt>
                <c:pt idx="1397">
                  <c:v>-4.28857421875</c:v>
                </c:pt>
                <c:pt idx="1398">
                  <c:v>-4.34765625</c:v>
                </c:pt>
                <c:pt idx="1399">
                  <c:v>-4.337646484375</c:v>
                </c:pt>
                <c:pt idx="1400">
                  <c:v>-4.402587890625</c:v>
                </c:pt>
                <c:pt idx="1401">
                  <c:v>-4.42041015625</c:v>
                </c:pt>
                <c:pt idx="1402">
                  <c:v>-4.53759765625</c:v>
                </c:pt>
                <c:pt idx="1403">
                  <c:v>-4.54150390625</c:v>
                </c:pt>
                <c:pt idx="1404">
                  <c:v>-4.60107421875</c:v>
                </c:pt>
                <c:pt idx="1405">
                  <c:v>-4.63330078125</c:v>
                </c:pt>
                <c:pt idx="1406">
                  <c:v>-4.724365234375</c:v>
                </c:pt>
                <c:pt idx="1407">
                  <c:v>-4.81640625</c:v>
                </c:pt>
                <c:pt idx="1408">
                  <c:v>-4.890625</c:v>
                </c:pt>
                <c:pt idx="1409">
                  <c:v>-4.999267578125</c:v>
                </c:pt>
                <c:pt idx="1410">
                  <c:v>-5.181640625</c:v>
                </c:pt>
                <c:pt idx="1411">
                  <c:v>-5.244384765625</c:v>
                </c:pt>
                <c:pt idx="1412">
                  <c:v>-5.373291015625</c:v>
                </c:pt>
                <c:pt idx="1413">
                  <c:v>-5.61474609375</c:v>
                </c:pt>
                <c:pt idx="1414">
                  <c:v>-5.737548828125</c:v>
                </c:pt>
                <c:pt idx="1415">
                  <c:v>-5.88671875</c:v>
                </c:pt>
                <c:pt idx="1416">
                  <c:v>-6.020263671875</c:v>
                </c:pt>
                <c:pt idx="1417">
                  <c:v>-6.260498046875</c:v>
                </c:pt>
                <c:pt idx="1418">
                  <c:v>-6.520263671875</c:v>
                </c:pt>
                <c:pt idx="1419">
                  <c:v>-6.96044921875</c:v>
                </c:pt>
                <c:pt idx="1420">
                  <c:v>-6.9267578125</c:v>
                </c:pt>
                <c:pt idx="1421">
                  <c:v>-7.02587890625</c:v>
                </c:pt>
                <c:pt idx="1422">
                  <c:v>-7.174072265625</c:v>
                </c:pt>
                <c:pt idx="1423">
                  <c:v>-7.41845703125</c:v>
                </c:pt>
                <c:pt idx="1424">
                  <c:v>-7.662109375</c:v>
                </c:pt>
                <c:pt idx="1425">
                  <c:v>-7.93505859375</c:v>
                </c:pt>
                <c:pt idx="1426">
                  <c:v>-8.3115234375</c:v>
                </c:pt>
                <c:pt idx="1427">
                  <c:v>-9.49462890625</c:v>
                </c:pt>
                <c:pt idx="1428">
                  <c:v>-8.82666015625</c:v>
                </c:pt>
                <c:pt idx="1429">
                  <c:v>-9.146484375</c:v>
                </c:pt>
                <c:pt idx="1430">
                  <c:v>-9.50341796875</c:v>
                </c:pt>
                <c:pt idx="1431">
                  <c:v>-9.92919921875</c:v>
                </c:pt>
                <c:pt idx="1432">
                  <c:v>-10.29638671875</c:v>
                </c:pt>
                <c:pt idx="1433">
                  <c:v>-10.63134765625</c:v>
                </c:pt>
                <c:pt idx="1434">
                  <c:v>-10.98974609375</c:v>
                </c:pt>
                <c:pt idx="1435">
                  <c:v>-11.2900390625</c:v>
                </c:pt>
                <c:pt idx="1436">
                  <c:v>-11.537109375</c:v>
                </c:pt>
                <c:pt idx="1437">
                  <c:v>-11.783203125</c:v>
                </c:pt>
                <c:pt idx="1438">
                  <c:v>-11.97314453125</c:v>
                </c:pt>
                <c:pt idx="1439">
                  <c:v>-12.19384765625</c:v>
                </c:pt>
                <c:pt idx="1440">
                  <c:v>-12.22900390625</c:v>
                </c:pt>
                <c:pt idx="1441">
                  <c:v>-12.29052734375</c:v>
                </c:pt>
                <c:pt idx="1442">
                  <c:v>-12.16259765625</c:v>
                </c:pt>
                <c:pt idx="1443">
                  <c:v>-11.9912109375</c:v>
                </c:pt>
                <c:pt idx="1444">
                  <c:v>-11.82666015625</c:v>
                </c:pt>
                <c:pt idx="1445">
                  <c:v>-11.45556640625</c:v>
                </c:pt>
                <c:pt idx="1446">
                  <c:v>-11.10205078125</c:v>
                </c:pt>
                <c:pt idx="1447">
                  <c:v>-10.74755859375</c:v>
                </c:pt>
                <c:pt idx="1448">
                  <c:v>-10.27587890625</c:v>
                </c:pt>
                <c:pt idx="1449">
                  <c:v>-9.95654296875</c:v>
                </c:pt>
                <c:pt idx="1450">
                  <c:v>-9.4970703125</c:v>
                </c:pt>
                <c:pt idx="1451">
                  <c:v>-9.208984375</c:v>
                </c:pt>
                <c:pt idx="1452">
                  <c:v>-8.6748046875</c:v>
                </c:pt>
                <c:pt idx="1453">
                  <c:v>-8.3291015625</c:v>
                </c:pt>
                <c:pt idx="1454">
                  <c:v>-7.833984375</c:v>
                </c:pt>
                <c:pt idx="1455">
                  <c:v>-7.483642578125</c:v>
                </c:pt>
                <c:pt idx="1456">
                  <c:v>-7.067626953125</c:v>
                </c:pt>
                <c:pt idx="1457">
                  <c:v>-6.722900390625</c:v>
                </c:pt>
                <c:pt idx="1458">
                  <c:v>-6.296142578125</c:v>
                </c:pt>
                <c:pt idx="1459">
                  <c:v>-5.926513671875</c:v>
                </c:pt>
                <c:pt idx="1460">
                  <c:v>-5.65087890625</c:v>
                </c:pt>
                <c:pt idx="1461">
                  <c:v>-5.465087890625</c:v>
                </c:pt>
                <c:pt idx="1462">
                  <c:v>-5.17529296875</c:v>
                </c:pt>
                <c:pt idx="1463">
                  <c:v>-4.9619140625</c:v>
                </c:pt>
                <c:pt idx="1464">
                  <c:v>-4.888916015625</c:v>
                </c:pt>
                <c:pt idx="1465">
                  <c:v>-4.627685546875</c:v>
                </c:pt>
                <c:pt idx="1466">
                  <c:v>-4.405029296875</c:v>
                </c:pt>
                <c:pt idx="1467">
                  <c:v>-4.204345703125</c:v>
                </c:pt>
                <c:pt idx="1468">
                  <c:v>-4.16796875</c:v>
                </c:pt>
                <c:pt idx="1469">
                  <c:v>-4.004638671875</c:v>
                </c:pt>
                <c:pt idx="1470">
                  <c:v>-3.87646484375</c:v>
                </c:pt>
                <c:pt idx="1471">
                  <c:v>-3.7423095703125</c:v>
                </c:pt>
                <c:pt idx="1472">
                  <c:v>-3.54736328125</c:v>
                </c:pt>
                <c:pt idx="1473">
                  <c:v>-3.541259765625</c:v>
                </c:pt>
                <c:pt idx="1474">
                  <c:v>-3.4832763671875</c:v>
                </c:pt>
                <c:pt idx="1475">
                  <c:v>-3.36767578125</c:v>
                </c:pt>
                <c:pt idx="1476">
                  <c:v>-3.2657470703125</c:v>
                </c:pt>
                <c:pt idx="1477">
                  <c:v>-3.168701171875</c:v>
                </c:pt>
                <c:pt idx="1478">
                  <c:v>-3.0357666015625</c:v>
                </c:pt>
                <c:pt idx="1479">
                  <c:v>-2.9296875</c:v>
                </c:pt>
                <c:pt idx="1480">
                  <c:v>-2.860595703125</c:v>
                </c:pt>
                <c:pt idx="1481">
                  <c:v>-2.73095703125</c:v>
                </c:pt>
                <c:pt idx="1482">
                  <c:v>-2.6787109375</c:v>
                </c:pt>
                <c:pt idx="1483">
                  <c:v>-2.580322265625</c:v>
                </c:pt>
                <c:pt idx="1484">
                  <c:v>-2.513671875</c:v>
                </c:pt>
                <c:pt idx="1485">
                  <c:v>-2.49951171875</c:v>
                </c:pt>
                <c:pt idx="1486">
                  <c:v>-2.4652099609375</c:v>
                </c:pt>
                <c:pt idx="1487">
                  <c:v>-2.403564453125</c:v>
                </c:pt>
                <c:pt idx="1488">
                  <c:v>-2.3975830078125</c:v>
                </c:pt>
                <c:pt idx="1489">
                  <c:v>-2.406982421875</c:v>
                </c:pt>
                <c:pt idx="1490">
                  <c:v>-2.440185546875</c:v>
                </c:pt>
                <c:pt idx="1491">
                  <c:v>-2.494140625</c:v>
                </c:pt>
                <c:pt idx="1492">
                  <c:v>-2.5272216796875</c:v>
                </c:pt>
                <c:pt idx="1493">
                  <c:v>-2.5416259765625</c:v>
                </c:pt>
                <c:pt idx="1494">
                  <c:v>-2.625</c:v>
                </c:pt>
                <c:pt idx="1495">
                  <c:v>-2.6751708984375</c:v>
                </c:pt>
                <c:pt idx="1496">
                  <c:v>-2.6851806640625</c:v>
                </c:pt>
                <c:pt idx="1497">
                  <c:v>-2.7669677734375</c:v>
                </c:pt>
                <c:pt idx="1498">
                  <c:v>-2.709716796875</c:v>
                </c:pt>
                <c:pt idx="1499">
                  <c:v>-2.7745361328125</c:v>
                </c:pt>
                <c:pt idx="1500">
                  <c:v>-2.724365234375</c:v>
                </c:pt>
                <c:pt idx="1501">
                  <c:v>-3.857666015625</c:v>
                </c:pt>
                <c:pt idx="1502">
                  <c:v>-2.750244140625</c:v>
                </c:pt>
                <c:pt idx="1503">
                  <c:v>-2.7340087890625</c:v>
                </c:pt>
                <c:pt idx="1504">
                  <c:v>-2.716064453125</c:v>
                </c:pt>
                <c:pt idx="1505">
                  <c:v>-2.759765625</c:v>
                </c:pt>
                <c:pt idx="1506">
                  <c:v>-2.720703125</c:v>
                </c:pt>
                <c:pt idx="1507">
                  <c:v>-2.774658203125</c:v>
                </c:pt>
                <c:pt idx="1508">
                  <c:v>-2.7294921875</c:v>
                </c:pt>
                <c:pt idx="1509">
                  <c:v>-2.662353515625</c:v>
                </c:pt>
                <c:pt idx="1510">
                  <c:v>-2.8096923828125</c:v>
                </c:pt>
                <c:pt idx="1511">
                  <c:v>-2.8441162109375</c:v>
                </c:pt>
                <c:pt idx="1512">
                  <c:v>-2.884521484375</c:v>
                </c:pt>
                <c:pt idx="1513">
                  <c:v>-2.888671875</c:v>
                </c:pt>
                <c:pt idx="1514">
                  <c:v>-2.9296875</c:v>
                </c:pt>
                <c:pt idx="1515">
                  <c:v>-2.967041015625</c:v>
                </c:pt>
                <c:pt idx="1516">
                  <c:v>-3.014404296875</c:v>
                </c:pt>
                <c:pt idx="1517">
                  <c:v>-3.0693359375</c:v>
                </c:pt>
                <c:pt idx="1518">
                  <c:v>-3.0948486328125</c:v>
                </c:pt>
                <c:pt idx="1519">
                  <c:v>-3.1588134765625</c:v>
                </c:pt>
                <c:pt idx="1520">
                  <c:v>-3.1395263671875</c:v>
                </c:pt>
                <c:pt idx="1521">
                  <c:v>-3.1812744140625</c:v>
                </c:pt>
                <c:pt idx="1522">
                  <c:v>-3.2900390625</c:v>
                </c:pt>
                <c:pt idx="1523">
                  <c:v>-3.3221435546875</c:v>
                </c:pt>
                <c:pt idx="1524">
                  <c:v>-3.3555908203125</c:v>
                </c:pt>
                <c:pt idx="1525">
                  <c:v>-3.3548583984375</c:v>
                </c:pt>
                <c:pt idx="1526">
                  <c:v>-3.39794921875</c:v>
                </c:pt>
                <c:pt idx="1527">
                  <c:v>-3.3966064453125</c:v>
                </c:pt>
                <c:pt idx="1528">
                  <c:v>-3.410888671875</c:v>
                </c:pt>
                <c:pt idx="1529">
                  <c:v>-3.4200439453125</c:v>
                </c:pt>
                <c:pt idx="1530">
                  <c:v>-3.44091796875</c:v>
                </c:pt>
                <c:pt idx="1531">
                  <c:v>-3.470458984375</c:v>
                </c:pt>
                <c:pt idx="1532">
                  <c:v>-3.4666748046875</c:v>
                </c:pt>
                <c:pt idx="1533">
                  <c:v>-3.5087890625</c:v>
                </c:pt>
                <c:pt idx="1534">
                  <c:v>-3.499267578125</c:v>
                </c:pt>
                <c:pt idx="1535">
                  <c:v>-3.5809326171875</c:v>
                </c:pt>
                <c:pt idx="1536">
                  <c:v>-3.61474609375</c:v>
                </c:pt>
                <c:pt idx="1537">
                  <c:v>-3.66357421875</c:v>
                </c:pt>
                <c:pt idx="1538">
                  <c:v>-3.7086181640625</c:v>
                </c:pt>
                <c:pt idx="1539">
                  <c:v>-3.8023681640625</c:v>
                </c:pt>
                <c:pt idx="1540">
                  <c:v>-3.87939453125</c:v>
                </c:pt>
                <c:pt idx="1541">
                  <c:v>-3.9088134765625</c:v>
                </c:pt>
                <c:pt idx="1542">
                  <c:v>-4.012451171875</c:v>
                </c:pt>
                <c:pt idx="1543">
                  <c:v>-4.015625</c:v>
                </c:pt>
                <c:pt idx="1544">
                  <c:v>-4.132568359375</c:v>
                </c:pt>
                <c:pt idx="1545">
                  <c:v>-4.117919921875</c:v>
                </c:pt>
                <c:pt idx="1546">
                  <c:v>-4.19921875</c:v>
                </c:pt>
                <c:pt idx="1547">
                  <c:v>-4.1982421875</c:v>
                </c:pt>
                <c:pt idx="1548">
                  <c:v>-4.285888671875</c:v>
                </c:pt>
                <c:pt idx="1549">
                  <c:v>-4.3681640625</c:v>
                </c:pt>
                <c:pt idx="1550">
                  <c:v>-4.41064453125</c:v>
                </c:pt>
                <c:pt idx="1551">
                  <c:v>-4.530517578125</c:v>
                </c:pt>
                <c:pt idx="1552">
                  <c:v>-4.60107421875</c:v>
                </c:pt>
                <c:pt idx="1553">
                  <c:v>-4.6650390625</c:v>
                </c:pt>
                <c:pt idx="1554">
                  <c:v>-4.718017578125</c:v>
                </c:pt>
                <c:pt idx="1555">
                  <c:v>-4.81787109375</c:v>
                </c:pt>
                <c:pt idx="1556">
                  <c:v>-4.899169921875</c:v>
                </c:pt>
                <c:pt idx="1557">
                  <c:v>-4.982421875</c:v>
                </c:pt>
                <c:pt idx="1558">
                  <c:v>-5.090576171875</c:v>
                </c:pt>
                <c:pt idx="1559">
                  <c:v>-5.149658203125</c:v>
                </c:pt>
                <c:pt idx="1560">
                  <c:v>-5.191162109375</c:v>
                </c:pt>
                <c:pt idx="1561">
                  <c:v>-5.35205078125</c:v>
                </c:pt>
                <c:pt idx="1562">
                  <c:v>-5.41064453125</c:v>
                </c:pt>
                <c:pt idx="1563">
                  <c:v>-5.52978515625</c:v>
                </c:pt>
                <c:pt idx="1564">
                  <c:v>-5.626220703125</c:v>
                </c:pt>
                <c:pt idx="1565">
                  <c:v>-5.706298828125</c:v>
                </c:pt>
                <c:pt idx="1566">
                  <c:v>-5.82080078125</c:v>
                </c:pt>
                <c:pt idx="1567">
                  <c:v>-5.90380859375</c:v>
                </c:pt>
                <c:pt idx="1568">
                  <c:v>-6.067626953125</c:v>
                </c:pt>
                <c:pt idx="1569">
                  <c:v>-6.1806640625</c:v>
                </c:pt>
                <c:pt idx="1570">
                  <c:v>-6.3134765625</c:v>
                </c:pt>
                <c:pt idx="1571">
                  <c:v>-6.45947265625</c:v>
                </c:pt>
                <c:pt idx="1572">
                  <c:v>-6.63818359375</c:v>
                </c:pt>
                <c:pt idx="1573">
                  <c:v>-6.699462890625</c:v>
                </c:pt>
                <c:pt idx="1574">
                  <c:v>-6.9736328125</c:v>
                </c:pt>
                <c:pt idx="1575">
                  <c:v>-7.128662109375</c:v>
                </c:pt>
                <c:pt idx="1576">
                  <c:v>-7.323486328125</c:v>
                </c:pt>
                <c:pt idx="1577">
                  <c:v>-7.505126953125</c:v>
                </c:pt>
                <c:pt idx="1578">
                  <c:v>-7.67919921875</c:v>
                </c:pt>
                <c:pt idx="1579">
                  <c:v>-7.895751953125</c:v>
                </c:pt>
                <c:pt idx="1580">
                  <c:v>-8.029296875</c:v>
                </c:pt>
                <c:pt idx="1581">
                  <c:v>-8.1806640625</c:v>
                </c:pt>
                <c:pt idx="1582">
                  <c:v>-8.39892578125</c:v>
                </c:pt>
                <c:pt idx="1583">
                  <c:v>-8.58251953125</c:v>
                </c:pt>
                <c:pt idx="1584">
                  <c:v>-8.8203125</c:v>
                </c:pt>
                <c:pt idx="1585">
                  <c:v>-9.0556640625</c:v>
                </c:pt>
                <c:pt idx="1586">
                  <c:v>-9.2216796875</c:v>
                </c:pt>
                <c:pt idx="1587">
                  <c:v>-9.5634765625</c:v>
                </c:pt>
                <c:pt idx="1588">
                  <c:v>-9.88427734375</c:v>
                </c:pt>
                <c:pt idx="1589">
                  <c:v>-10.47900390625</c:v>
                </c:pt>
                <c:pt idx="1590">
                  <c:v>-10.21826171875</c:v>
                </c:pt>
                <c:pt idx="1591">
                  <c:v>-10.58203125</c:v>
                </c:pt>
                <c:pt idx="1592">
                  <c:v>-10.66357421875</c:v>
                </c:pt>
                <c:pt idx="1593">
                  <c:v>-10.84716796875</c:v>
                </c:pt>
                <c:pt idx="1594">
                  <c:v>-11.0322265625</c:v>
                </c:pt>
                <c:pt idx="1595">
                  <c:v>-11.091796875</c:v>
                </c:pt>
                <c:pt idx="1596">
                  <c:v>-11.1220703125</c:v>
                </c:pt>
                <c:pt idx="1597">
                  <c:v>-11.2216796875</c:v>
                </c:pt>
                <c:pt idx="1598">
                  <c:v>-10.7119140625</c:v>
                </c:pt>
                <c:pt idx="1599">
                  <c:v>-11.16259765625</c:v>
                </c:pt>
                <c:pt idx="1600">
                  <c:v>-10.98779296875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B-40AB-BFEA-032EF4DD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78560"/>
        <c:axId val="240497112"/>
      </c:scatterChart>
      <c:valAx>
        <c:axId val="31707856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40497112"/>
        <c:crossesAt val="-50"/>
        <c:crossBetween val="midCat"/>
      </c:valAx>
      <c:valAx>
        <c:axId val="24049711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17078560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'09-Aug-17 11h 42m 44s'!$A$2:$A$202</c:f>
              <c:numCache>
                <c:formatCode>0.00E+00</c:formatCode>
                <c:ptCount val="201"/>
                <c:pt idx="0">
                  <c:v>2000000000</c:v>
                </c:pt>
                <c:pt idx="1">
                  <c:v>2030000000</c:v>
                </c:pt>
                <c:pt idx="2">
                  <c:v>2060000000</c:v>
                </c:pt>
                <c:pt idx="3">
                  <c:v>2090000000</c:v>
                </c:pt>
                <c:pt idx="4">
                  <c:v>2120000000</c:v>
                </c:pt>
                <c:pt idx="5">
                  <c:v>2150000000</c:v>
                </c:pt>
                <c:pt idx="6">
                  <c:v>2180000000</c:v>
                </c:pt>
                <c:pt idx="7">
                  <c:v>2210000000</c:v>
                </c:pt>
                <c:pt idx="8">
                  <c:v>2240000000</c:v>
                </c:pt>
                <c:pt idx="9">
                  <c:v>2270000000</c:v>
                </c:pt>
                <c:pt idx="10">
                  <c:v>2300000000</c:v>
                </c:pt>
                <c:pt idx="11">
                  <c:v>2330000000</c:v>
                </c:pt>
                <c:pt idx="12">
                  <c:v>2360000000</c:v>
                </c:pt>
                <c:pt idx="13">
                  <c:v>2390000000</c:v>
                </c:pt>
                <c:pt idx="14">
                  <c:v>2420000000</c:v>
                </c:pt>
                <c:pt idx="15">
                  <c:v>2450000000</c:v>
                </c:pt>
                <c:pt idx="16">
                  <c:v>2480000000</c:v>
                </c:pt>
                <c:pt idx="17">
                  <c:v>2510000000</c:v>
                </c:pt>
                <c:pt idx="18">
                  <c:v>2540000000</c:v>
                </c:pt>
                <c:pt idx="19">
                  <c:v>2570000000</c:v>
                </c:pt>
                <c:pt idx="20">
                  <c:v>2600000000</c:v>
                </c:pt>
                <c:pt idx="21">
                  <c:v>2630000000</c:v>
                </c:pt>
                <c:pt idx="22">
                  <c:v>2660000000</c:v>
                </c:pt>
                <c:pt idx="23">
                  <c:v>2690000000</c:v>
                </c:pt>
                <c:pt idx="24">
                  <c:v>2720000000</c:v>
                </c:pt>
                <c:pt idx="25">
                  <c:v>2750000000</c:v>
                </c:pt>
                <c:pt idx="26">
                  <c:v>2780000000</c:v>
                </c:pt>
                <c:pt idx="27">
                  <c:v>2810000000</c:v>
                </c:pt>
                <c:pt idx="28">
                  <c:v>2840000000</c:v>
                </c:pt>
                <c:pt idx="29">
                  <c:v>2870000000</c:v>
                </c:pt>
                <c:pt idx="30">
                  <c:v>2900000000</c:v>
                </c:pt>
                <c:pt idx="31">
                  <c:v>2930000000</c:v>
                </c:pt>
                <c:pt idx="32">
                  <c:v>2960000000</c:v>
                </c:pt>
                <c:pt idx="33">
                  <c:v>2990000000</c:v>
                </c:pt>
                <c:pt idx="34">
                  <c:v>3020000000</c:v>
                </c:pt>
                <c:pt idx="35">
                  <c:v>3050000000</c:v>
                </c:pt>
                <c:pt idx="36">
                  <c:v>3080000000</c:v>
                </c:pt>
                <c:pt idx="37">
                  <c:v>3110000000</c:v>
                </c:pt>
                <c:pt idx="38">
                  <c:v>3140000000</c:v>
                </c:pt>
                <c:pt idx="39">
                  <c:v>3170000000</c:v>
                </c:pt>
                <c:pt idx="40">
                  <c:v>3200000000</c:v>
                </c:pt>
                <c:pt idx="41">
                  <c:v>3230000000</c:v>
                </c:pt>
                <c:pt idx="42">
                  <c:v>3260000000</c:v>
                </c:pt>
                <c:pt idx="43">
                  <c:v>3290000000</c:v>
                </c:pt>
                <c:pt idx="44">
                  <c:v>3320000000</c:v>
                </c:pt>
                <c:pt idx="45">
                  <c:v>3350000000</c:v>
                </c:pt>
                <c:pt idx="46">
                  <c:v>3380000000</c:v>
                </c:pt>
                <c:pt idx="47">
                  <c:v>3410000000</c:v>
                </c:pt>
                <c:pt idx="48">
                  <c:v>3440000000</c:v>
                </c:pt>
                <c:pt idx="49">
                  <c:v>3470000000</c:v>
                </c:pt>
                <c:pt idx="50">
                  <c:v>3500000000</c:v>
                </c:pt>
                <c:pt idx="51">
                  <c:v>3530000000</c:v>
                </c:pt>
                <c:pt idx="52">
                  <c:v>3560000000</c:v>
                </c:pt>
                <c:pt idx="53">
                  <c:v>3590000000</c:v>
                </c:pt>
                <c:pt idx="54">
                  <c:v>3620000000</c:v>
                </c:pt>
                <c:pt idx="55">
                  <c:v>3650000000</c:v>
                </c:pt>
                <c:pt idx="56">
                  <c:v>3680000000</c:v>
                </c:pt>
                <c:pt idx="57">
                  <c:v>3710000000</c:v>
                </c:pt>
                <c:pt idx="58">
                  <c:v>3740000000</c:v>
                </c:pt>
                <c:pt idx="59">
                  <c:v>3770000000</c:v>
                </c:pt>
                <c:pt idx="60">
                  <c:v>3800000000</c:v>
                </c:pt>
                <c:pt idx="61">
                  <c:v>3830000000</c:v>
                </c:pt>
                <c:pt idx="62">
                  <c:v>3860000000</c:v>
                </c:pt>
                <c:pt idx="63">
                  <c:v>3890000000</c:v>
                </c:pt>
                <c:pt idx="64">
                  <c:v>3920000000</c:v>
                </c:pt>
                <c:pt idx="65">
                  <c:v>3950000000</c:v>
                </c:pt>
                <c:pt idx="66">
                  <c:v>3980000000</c:v>
                </c:pt>
                <c:pt idx="67">
                  <c:v>4010000000</c:v>
                </c:pt>
                <c:pt idx="68">
                  <c:v>4040000000</c:v>
                </c:pt>
                <c:pt idx="69">
                  <c:v>4070000000</c:v>
                </c:pt>
                <c:pt idx="70">
                  <c:v>4100000000</c:v>
                </c:pt>
                <c:pt idx="71">
                  <c:v>4130000000</c:v>
                </c:pt>
                <c:pt idx="72">
                  <c:v>4160000000</c:v>
                </c:pt>
                <c:pt idx="73">
                  <c:v>4190000000</c:v>
                </c:pt>
                <c:pt idx="74">
                  <c:v>4220000000</c:v>
                </c:pt>
                <c:pt idx="75">
                  <c:v>4250000000</c:v>
                </c:pt>
                <c:pt idx="76">
                  <c:v>4280000000</c:v>
                </c:pt>
                <c:pt idx="77">
                  <c:v>4310000000</c:v>
                </c:pt>
                <c:pt idx="78">
                  <c:v>4340000000</c:v>
                </c:pt>
                <c:pt idx="79">
                  <c:v>4370000000</c:v>
                </c:pt>
                <c:pt idx="80">
                  <c:v>4400000000</c:v>
                </c:pt>
                <c:pt idx="81">
                  <c:v>4430000000</c:v>
                </c:pt>
                <c:pt idx="82">
                  <c:v>4460000000</c:v>
                </c:pt>
                <c:pt idx="83">
                  <c:v>4490000000</c:v>
                </c:pt>
                <c:pt idx="84">
                  <c:v>4520000000</c:v>
                </c:pt>
                <c:pt idx="85">
                  <c:v>4550000000</c:v>
                </c:pt>
                <c:pt idx="86">
                  <c:v>4580000000</c:v>
                </c:pt>
                <c:pt idx="87">
                  <c:v>4610000000</c:v>
                </c:pt>
                <c:pt idx="88">
                  <c:v>4640000000</c:v>
                </c:pt>
                <c:pt idx="89">
                  <c:v>4670000000</c:v>
                </c:pt>
                <c:pt idx="90">
                  <c:v>4700000000</c:v>
                </c:pt>
                <c:pt idx="91">
                  <c:v>4730000000</c:v>
                </c:pt>
                <c:pt idx="92">
                  <c:v>4760000000</c:v>
                </c:pt>
                <c:pt idx="93">
                  <c:v>4790000000</c:v>
                </c:pt>
                <c:pt idx="94">
                  <c:v>4820000000</c:v>
                </c:pt>
                <c:pt idx="95">
                  <c:v>4850000000</c:v>
                </c:pt>
                <c:pt idx="96">
                  <c:v>4880000000</c:v>
                </c:pt>
                <c:pt idx="97">
                  <c:v>4910000000</c:v>
                </c:pt>
                <c:pt idx="98">
                  <c:v>4940000000</c:v>
                </c:pt>
                <c:pt idx="99">
                  <c:v>4970000000</c:v>
                </c:pt>
                <c:pt idx="100">
                  <c:v>5000000000</c:v>
                </c:pt>
                <c:pt idx="101">
                  <c:v>5030000000</c:v>
                </c:pt>
                <c:pt idx="102">
                  <c:v>5060000000</c:v>
                </c:pt>
                <c:pt idx="103">
                  <c:v>5090000000</c:v>
                </c:pt>
                <c:pt idx="104">
                  <c:v>5120000000</c:v>
                </c:pt>
                <c:pt idx="105">
                  <c:v>5150000000</c:v>
                </c:pt>
                <c:pt idx="106">
                  <c:v>5180000000</c:v>
                </c:pt>
                <c:pt idx="107">
                  <c:v>5210000000</c:v>
                </c:pt>
                <c:pt idx="108">
                  <c:v>5240000000</c:v>
                </c:pt>
                <c:pt idx="109">
                  <c:v>5270000000</c:v>
                </c:pt>
                <c:pt idx="110">
                  <c:v>5300000000</c:v>
                </c:pt>
                <c:pt idx="111">
                  <c:v>5330000000</c:v>
                </c:pt>
                <c:pt idx="112">
                  <c:v>5360000000</c:v>
                </c:pt>
                <c:pt idx="113">
                  <c:v>5390000000</c:v>
                </c:pt>
                <c:pt idx="114">
                  <c:v>5420000000</c:v>
                </c:pt>
                <c:pt idx="115">
                  <c:v>5450000000</c:v>
                </c:pt>
                <c:pt idx="116">
                  <c:v>5480000000</c:v>
                </c:pt>
                <c:pt idx="117">
                  <c:v>5510000000</c:v>
                </c:pt>
                <c:pt idx="118">
                  <c:v>5540000000</c:v>
                </c:pt>
                <c:pt idx="119">
                  <c:v>5570000000</c:v>
                </c:pt>
                <c:pt idx="120">
                  <c:v>5600000000</c:v>
                </c:pt>
                <c:pt idx="121">
                  <c:v>5630000000</c:v>
                </c:pt>
                <c:pt idx="122">
                  <c:v>5660000000</c:v>
                </c:pt>
                <c:pt idx="123">
                  <c:v>5690000000</c:v>
                </c:pt>
                <c:pt idx="124">
                  <c:v>5720000000</c:v>
                </c:pt>
                <c:pt idx="125">
                  <c:v>5750000000</c:v>
                </c:pt>
                <c:pt idx="126">
                  <c:v>5780000000</c:v>
                </c:pt>
                <c:pt idx="127">
                  <c:v>5810000000</c:v>
                </c:pt>
                <c:pt idx="128">
                  <c:v>5840000000</c:v>
                </c:pt>
                <c:pt idx="129">
                  <c:v>5870000000</c:v>
                </c:pt>
                <c:pt idx="130">
                  <c:v>5900000000</c:v>
                </c:pt>
                <c:pt idx="131">
                  <c:v>5930000000</c:v>
                </c:pt>
                <c:pt idx="132">
                  <c:v>5960000000</c:v>
                </c:pt>
                <c:pt idx="133">
                  <c:v>5990000000</c:v>
                </c:pt>
                <c:pt idx="134">
                  <c:v>6020000000</c:v>
                </c:pt>
                <c:pt idx="135">
                  <c:v>6050000000</c:v>
                </c:pt>
                <c:pt idx="136">
                  <c:v>6080000000</c:v>
                </c:pt>
                <c:pt idx="137">
                  <c:v>6110000000</c:v>
                </c:pt>
                <c:pt idx="138">
                  <c:v>6140000000</c:v>
                </c:pt>
                <c:pt idx="139">
                  <c:v>6170000000</c:v>
                </c:pt>
                <c:pt idx="140">
                  <c:v>6200000000</c:v>
                </c:pt>
                <c:pt idx="141">
                  <c:v>6230000000</c:v>
                </c:pt>
                <c:pt idx="142">
                  <c:v>6260000000</c:v>
                </c:pt>
                <c:pt idx="143">
                  <c:v>6290000000</c:v>
                </c:pt>
                <c:pt idx="144">
                  <c:v>6320000000</c:v>
                </c:pt>
                <c:pt idx="145">
                  <c:v>6350000000</c:v>
                </c:pt>
                <c:pt idx="146">
                  <c:v>6380000000</c:v>
                </c:pt>
                <c:pt idx="147">
                  <c:v>6410000000</c:v>
                </c:pt>
                <c:pt idx="148">
                  <c:v>6440000000</c:v>
                </c:pt>
                <c:pt idx="149">
                  <c:v>6470000000</c:v>
                </c:pt>
                <c:pt idx="150">
                  <c:v>6500000000</c:v>
                </c:pt>
                <c:pt idx="151">
                  <c:v>6530000000</c:v>
                </c:pt>
                <c:pt idx="152">
                  <c:v>6560000000</c:v>
                </c:pt>
                <c:pt idx="153">
                  <c:v>6590000000</c:v>
                </c:pt>
                <c:pt idx="154">
                  <c:v>6620000000</c:v>
                </c:pt>
                <c:pt idx="155">
                  <c:v>6650000000</c:v>
                </c:pt>
                <c:pt idx="156">
                  <c:v>6680000000</c:v>
                </c:pt>
                <c:pt idx="157">
                  <c:v>6710000000</c:v>
                </c:pt>
                <c:pt idx="158">
                  <c:v>6740000000</c:v>
                </c:pt>
                <c:pt idx="159">
                  <c:v>6770000000</c:v>
                </c:pt>
                <c:pt idx="160">
                  <c:v>6800000000</c:v>
                </c:pt>
                <c:pt idx="161">
                  <c:v>6830000000</c:v>
                </c:pt>
                <c:pt idx="162">
                  <c:v>6860000000</c:v>
                </c:pt>
                <c:pt idx="163">
                  <c:v>6890000000</c:v>
                </c:pt>
                <c:pt idx="164">
                  <c:v>6920000000</c:v>
                </c:pt>
                <c:pt idx="165">
                  <c:v>6950000000</c:v>
                </c:pt>
                <c:pt idx="166">
                  <c:v>6980000000</c:v>
                </c:pt>
                <c:pt idx="167">
                  <c:v>7010000000</c:v>
                </c:pt>
                <c:pt idx="168">
                  <c:v>7040000000</c:v>
                </c:pt>
                <c:pt idx="169">
                  <c:v>7070000000</c:v>
                </c:pt>
                <c:pt idx="170">
                  <c:v>7100000000</c:v>
                </c:pt>
                <c:pt idx="171">
                  <c:v>7130000000</c:v>
                </c:pt>
                <c:pt idx="172">
                  <c:v>7160000000</c:v>
                </c:pt>
                <c:pt idx="173">
                  <c:v>7190000000</c:v>
                </c:pt>
                <c:pt idx="174">
                  <c:v>7220000000</c:v>
                </c:pt>
                <c:pt idx="175">
                  <c:v>7250000000</c:v>
                </c:pt>
                <c:pt idx="176">
                  <c:v>7280000000</c:v>
                </c:pt>
                <c:pt idx="177">
                  <c:v>7310000000</c:v>
                </c:pt>
                <c:pt idx="178">
                  <c:v>7340000000</c:v>
                </c:pt>
                <c:pt idx="179">
                  <c:v>7370000000</c:v>
                </c:pt>
                <c:pt idx="180">
                  <c:v>7400000000</c:v>
                </c:pt>
                <c:pt idx="181">
                  <c:v>7430000000</c:v>
                </c:pt>
                <c:pt idx="182">
                  <c:v>7460000000</c:v>
                </c:pt>
                <c:pt idx="183">
                  <c:v>7490000000</c:v>
                </c:pt>
                <c:pt idx="184">
                  <c:v>7520000000</c:v>
                </c:pt>
                <c:pt idx="185">
                  <c:v>7550000000</c:v>
                </c:pt>
                <c:pt idx="186">
                  <c:v>7580000000</c:v>
                </c:pt>
                <c:pt idx="187">
                  <c:v>7610000000</c:v>
                </c:pt>
                <c:pt idx="188">
                  <c:v>7640000000</c:v>
                </c:pt>
                <c:pt idx="189">
                  <c:v>7670000000</c:v>
                </c:pt>
                <c:pt idx="190">
                  <c:v>7700000000</c:v>
                </c:pt>
                <c:pt idx="191">
                  <c:v>7730000000</c:v>
                </c:pt>
                <c:pt idx="192">
                  <c:v>7760000000</c:v>
                </c:pt>
                <c:pt idx="193">
                  <c:v>7790000000</c:v>
                </c:pt>
                <c:pt idx="194">
                  <c:v>7820000000</c:v>
                </c:pt>
                <c:pt idx="195">
                  <c:v>7850000000</c:v>
                </c:pt>
                <c:pt idx="196">
                  <c:v>7880000000</c:v>
                </c:pt>
                <c:pt idx="197">
                  <c:v>7910000000</c:v>
                </c:pt>
                <c:pt idx="198">
                  <c:v>7940000000</c:v>
                </c:pt>
                <c:pt idx="199">
                  <c:v>7970000000</c:v>
                </c:pt>
                <c:pt idx="200">
                  <c:v>8000000000</c:v>
                </c:pt>
              </c:numCache>
            </c:numRef>
          </c:xVal>
          <c:yVal>
            <c:numRef>
              <c:f>'09-Aug-17 11h 42m 44s'!$B$2:$B$202</c:f>
              <c:numCache>
                <c:formatCode>0.00E+00</c:formatCode>
                <c:ptCount val="201"/>
                <c:pt idx="0">
                  <c:v>0.890777587890625</c:v>
                </c:pt>
                <c:pt idx="1">
                  <c:v>1.0704345703125</c:v>
                </c:pt>
                <c:pt idx="2">
                  <c:v>0.9197998046875</c:v>
                </c:pt>
                <c:pt idx="3">
                  <c:v>1.04522705078125</c:v>
                </c:pt>
                <c:pt idx="4">
                  <c:v>1.0283203125</c:v>
                </c:pt>
                <c:pt idx="5">
                  <c:v>1.04913330078125</c:v>
                </c:pt>
                <c:pt idx="6">
                  <c:v>1.080322265625</c:v>
                </c:pt>
                <c:pt idx="7">
                  <c:v>1.060302734375</c:v>
                </c:pt>
                <c:pt idx="8">
                  <c:v>1.11181640625</c:v>
                </c:pt>
                <c:pt idx="9">
                  <c:v>1.039794921875</c:v>
                </c:pt>
                <c:pt idx="10">
                  <c:v>0.985076904296875</c:v>
                </c:pt>
                <c:pt idx="11">
                  <c:v>0.867218017578125</c:v>
                </c:pt>
                <c:pt idx="12">
                  <c:v>0.814117431640625</c:v>
                </c:pt>
                <c:pt idx="13">
                  <c:v>0.75347900390625</c:v>
                </c:pt>
                <c:pt idx="14">
                  <c:v>0.738006591796875</c:v>
                </c:pt>
                <c:pt idx="15">
                  <c:v>0.5997314453125</c:v>
                </c:pt>
                <c:pt idx="16">
                  <c:v>0.513397216796875</c:v>
                </c:pt>
                <c:pt idx="17">
                  <c:v>0.40765380859375</c:v>
                </c:pt>
                <c:pt idx="18">
                  <c:v>0.23117828369140625</c:v>
                </c:pt>
                <c:pt idx="19">
                  <c:v>0.17652130126953125</c:v>
                </c:pt>
                <c:pt idx="20">
                  <c:v>-1.8603324890136719E-2</c:v>
                </c:pt>
                <c:pt idx="21">
                  <c:v>-1.4928817749023438E-2</c:v>
                </c:pt>
                <c:pt idx="22">
                  <c:v>-0.16118621826171875</c:v>
                </c:pt>
                <c:pt idx="23">
                  <c:v>-0.3381195068359375</c:v>
                </c:pt>
                <c:pt idx="24">
                  <c:v>-0.4615478515625</c:v>
                </c:pt>
                <c:pt idx="25">
                  <c:v>-0.56494140625</c:v>
                </c:pt>
                <c:pt idx="26">
                  <c:v>-0.71392822265625</c:v>
                </c:pt>
                <c:pt idx="27">
                  <c:v>-0.764892578125</c:v>
                </c:pt>
                <c:pt idx="28">
                  <c:v>-0.93292236328125</c:v>
                </c:pt>
                <c:pt idx="29">
                  <c:v>-0.976409912109375</c:v>
                </c:pt>
                <c:pt idx="30">
                  <c:v>-1.0325927734375</c:v>
                </c:pt>
                <c:pt idx="31">
                  <c:v>-1.20220947265625</c:v>
                </c:pt>
                <c:pt idx="32">
                  <c:v>-1.2220458984375</c:v>
                </c:pt>
                <c:pt idx="33">
                  <c:v>-1.4188232421875</c:v>
                </c:pt>
                <c:pt idx="34">
                  <c:v>-1.42913818359375</c:v>
                </c:pt>
                <c:pt idx="35">
                  <c:v>-1.46051025390625</c:v>
                </c:pt>
                <c:pt idx="36">
                  <c:v>-1.68231201171875</c:v>
                </c:pt>
                <c:pt idx="37">
                  <c:v>-1.76165771484375</c:v>
                </c:pt>
                <c:pt idx="38">
                  <c:v>-2.015869140625</c:v>
                </c:pt>
                <c:pt idx="39">
                  <c:v>-2.6190185546875</c:v>
                </c:pt>
                <c:pt idx="40">
                  <c:v>-2.7864990234375</c:v>
                </c:pt>
                <c:pt idx="41">
                  <c:v>-3.2591552734375</c:v>
                </c:pt>
                <c:pt idx="42">
                  <c:v>-2.9482421875</c:v>
                </c:pt>
                <c:pt idx="43">
                  <c:v>-3.3768310546875</c:v>
                </c:pt>
                <c:pt idx="44">
                  <c:v>-3.783935546875</c:v>
                </c:pt>
                <c:pt idx="45">
                  <c:v>-4.173095703125</c:v>
                </c:pt>
                <c:pt idx="46">
                  <c:v>-4.61865234375</c:v>
                </c:pt>
                <c:pt idx="47">
                  <c:v>-5.47265625</c:v>
                </c:pt>
                <c:pt idx="48">
                  <c:v>-6.394775390625</c:v>
                </c:pt>
                <c:pt idx="49">
                  <c:v>-7.605224609375</c:v>
                </c:pt>
                <c:pt idx="50">
                  <c:v>-9.27294921875</c:v>
                </c:pt>
                <c:pt idx="51">
                  <c:v>-11.91796875</c:v>
                </c:pt>
                <c:pt idx="52">
                  <c:v>-15.8271484375</c:v>
                </c:pt>
                <c:pt idx="53">
                  <c:v>-23.06640625</c:v>
                </c:pt>
                <c:pt idx="54">
                  <c:v>-32.943359375</c:v>
                </c:pt>
                <c:pt idx="55">
                  <c:v>-20.1318359375</c:v>
                </c:pt>
                <c:pt idx="56">
                  <c:v>-15.029296875</c:v>
                </c:pt>
                <c:pt idx="57">
                  <c:v>-12.00634765625</c:v>
                </c:pt>
                <c:pt idx="58">
                  <c:v>-10.2646484375</c:v>
                </c:pt>
                <c:pt idx="59">
                  <c:v>-9.09375</c:v>
                </c:pt>
                <c:pt idx="60">
                  <c:v>-8.30126953125</c:v>
                </c:pt>
                <c:pt idx="61">
                  <c:v>-7.747314453125</c:v>
                </c:pt>
                <c:pt idx="62">
                  <c:v>-7.275146484375</c:v>
                </c:pt>
                <c:pt idx="63">
                  <c:v>-7.009765625</c:v>
                </c:pt>
                <c:pt idx="64">
                  <c:v>-6.694091796875</c:v>
                </c:pt>
                <c:pt idx="65">
                  <c:v>-6.319580078125</c:v>
                </c:pt>
                <c:pt idx="66">
                  <c:v>-5.84375</c:v>
                </c:pt>
                <c:pt idx="67">
                  <c:v>-5.42578125</c:v>
                </c:pt>
                <c:pt idx="68">
                  <c:v>-5.240234375</c:v>
                </c:pt>
                <c:pt idx="69">
                  <c:v>-5.2119140625</c:v>
                </c:pt>
                <c:pt idx="70">
                  <c:v>-5.226318359375</c:v>
                </c:pt>
                <c:pt idx="71">
                  <c:v>-5.56884765625</c:v>
                </c:pt>
                <c:pt idx="72">
                  <c:v>-6.24072265625</c:v>
                </c:pt>
                <c:pt idx="73">
                  <c:v>-7.167724609375</c:v>
                </c:pt>
                <c:pt idx="74">
                  <c:v>-8.62744140625</c:v>
                </c:pt>
                <c:pt idx="75">
                  <c:v>-9.8701171875</c:v>
                </c:pt>
                <c:pt idx="76">
                  <c:v>-9.541015625</c:v>
                </c:pt>
                <c:pt idx="77">
                  <c:v>-9.7587890625</c:v>
                </c:pt>
                <c:pt idx="78">
                  <c:v>-9.8828125</c:v>
                </c:pt>
                <c:pt idx="79">
                  <c:v>-9.7783203125</c:v>
                </c:pt>
                <c:pt idx="80">
                  <c:v>-9.486328125</c:v>
                </c:pt>
                <c:pt idx="81">
                  <c:v>-8.8447265625</c:v>
                </c:pt>
                <c:pt idx="82">
                  <c:v>-7.84619140625</c:v>
                </c:pt>
                <c:pt idx="83">
                  <c:v>-6.81103515625</c:v>
                </c:pt>
                <c:pt idx="84">
                  <c:v>-5.923583984375</c:v>
                </c:pt>
                <c:pt idx="85">
                  <c:v>-5.271240234375</c:v>
                </c:pt>
                <c:pt idx="86">
                  <c:v>-4.5634765625</c:v>
                </c:pt>
                <c:pt idx="87">
                  <c:v>-4.164306640625</c:v>
                </c:pt>
                <c:pt idx="88">
                  <c:v>-3.923828125</c:v>
                </c:pt>
                <c:pt idx="89">
                  <c:v>-3.423828125</c:v>
                </c:pt>
                <c:pt idx="90">
                  <c:v>-3.1519775390625</c:v>
                </c:pt>
                <c:pt idx="91">
                  <c:v>-2.801513671875</c:v>
                </c:pt>
                <c:pt idx="92">
                  <c:v>-2.7073974609375</c:v>
                </c:pt>
                <c:pt idx="93">
                  <c:v>-2.8082275390625</c:v>
                </c:pt>
                <c:pt idx="94">
                  <c:v>-2.675537109375</c:v>
                </c:pt>
                <c:pt idx="95">
                  <c:v>-2.948486328125</c:v>
                </c:pt>
                <c:pt idx="96">
                  <c:v>-3.01416015625</c:v>
                </c:pt>
                <c:pt idx="97">
                  <c:v>-3.1495361328125</c:v>
                </c:pt>
                <c:pt idx="98">
                  <c:v>-3.297119140625</c:v>
                </c:pt>
                <c:pt idx="99">
                  <c:v>-3.3145751953125</c:v>
                </c:pt>
                <c:pt idx="100">
                  <c:v>-3.3182373046875</c:v>
                </c:pt>
                <c:pt idx="101">
                  <c:v>-3.566162109375</c:v>
                </c:pt>
                <c:pt idx="102">
                  <c:v>-4.397216796875</c:v>
                </c:pt>
                <c:pt idx="103">
                  <c:v>-9.7412109375</c:v>
                </c:pt>
                <c:pt idx="104">
                  <c:v>-1.1337890625</c:v>
                </c:pt>
                <c:pt idx="105">
                  <c:v>-2.4793701171875</c:v>
                </c:pt>
                <c:pt idx="106">
                  <c:v>-2.2452392578125</c:v>
                </c:pt>
                <c:pt idx="107">
                  <c:v>-2.0469970703125</c:v>
                </c:pt>
                <c:pt idx="108">
                  <c:v>-1.6773681640625</c:v>
                </c:pt>
                <c:pt idx="109">
                  <c:v>-1.45733642578125</c:v>
                </c:pt>
                <c:pt idx="110">
                  <c:v>-1.2332763671875</c:v>
                </c:pt>
                <c:pt idx="111">
                  <c:v>-0.92547607421875</c:v>
                </c:pt>
                <c:pt idx="112">
                  <c:v>-0.524749755859375</c:v>
                </c:pt>
                <c:pt idx="113">
                  <c:v>-0.29541015625</c:v>
                </c:pt>
                <c:pt idx="114">
                  <c:v>-0.10757827758789063</c:v>
                </c:pt>
                <c:pt idx="115">
                  <c:v>1.3779640197753906E-2</c:v>
                </c:pt>
                <c:pt idx="116">
                  <c:v>2.3057937622070313E-2</c:v>
                </c:pt>
                <c:pt idx="117">
                  <c:v>-0.14019012451171875</c:v>
                </c:pt>
                <c:pt idx="118">
                  <c:v>-0.3167266845703125</c:v>
                </c:pt>
                <c:pt idx="119">
                  <c:v>-0.2884674072265625</c:v>
                </c:pt>
                <c:pt idx="120">
                  <c:v>-0.483917236328125</c:v>
                </c:pt>
                <c:pt idx="121">
                  <c:v>-0.4972381591796875</c:v>
                </c:pt>
                <c:pt idx="122">
                  <c:v>-0.70965576171875</c:v>
                </c:pt>
                <c:pt idx="123">
                  <c:v>-0.9326171875</c:v>
                </c:pt>
                <c:pt idx="124">
                  <c:v>-1.45794677734375</c:v>
                </c:pt>
                <c:pt idx="125">
                  <c:v>-1.4949951171875</c:v>
                </c:pt>
                <c:pt idx="126">
                  <c:v>-1.77276611328125</c:v>
                </c:pt>
                <c:pt idx="127">
                  <c:v>-2.07421875</c:v>
                </c:pt>
                <c:pt idx="128">
                  <c:v>-2.3834228515625</c:v>
                </c:pt>
                <c:pt idx="129">
                  <c:v>-2.7945556640625</c:v>
                </c:pt>
                <c:pt idx="130">
                  <c:v>-3.308349609375</c:v>
                </c:pt>
                <c:pt idx="131">
                  <c:v>-3.566650390625</c:v>
                </c:pt>
                <c:pt idx="132">
                  <c:v>-4.5556640625</c:v>
                </c:pt>
                <c:pt idx="133">
                  <c:v>-5.35888671875</c:v>
                </c:pt>
                <c:pt idx="134">
                  <c:v>-6.57275390625</c:v>
                </c:pt>
                <c:pt idx="135">
                  <c:v>-8.33837890625</c:v>
                </c:pt>
                <c:pt idx="136">
                  <c:v>-11.3115234375</c:v>
                </c:pt>
                <c:pt idx="137">
                  <c:v>-18.0078125</c:v>
                </c:pt>
                <c:pt idx="138">
                  <c:v>-18.373046875</c:v>
                </c:pt>
                <c:pt idx="139">
                  <c:v>-10.296875</c:v>
                </c:pt>
                <c:pt idx="140">
                  <c:v>-7.224853515625</c:v>
                </c:pt>
                <c:pt idx="141">
                  <c:v>-6.943115234375</c:v>
                </c:pt>
                <c:pt idx="142">
                  <c:v>-8.78125</c:v>
                </c:pt>
                <c:pt idx="143">
                  <c:v>-14.69189453125</c:v>
                </c:pt>
                <c:pt idx="144">
                  <c:v>-20.2275390625</c:v>
                </c:pt>
                <c:pt idx="145">
                  <c:v>-12.1220703125</c:v>
                </c:pt>
                <c:pt idx="146">
                  <c:v>-8.740234375</c:v>
                </c:pt>
                <c:pt idx="147">
                  <c:v>-7.007080078125</c:v>
                </c:pt>
                <c:pt idx="148">
                  <c:v>-6.165771484375</c:v>
                </c:pt>
                <c:pt idx="149">
                  <c:v>-5.27783203125</c:v>
                </c:pt>
                <c:pt idx="150">
                  <c:v>-4.81396484375</c:v>
                </c:pt>
                <c:pt idx="151">
                  <c:v>-4.643798828125</c:v>
                </c:pt>
                <c:pt idx="152">
                  <c:v>-3.837890625</c:v>
                </c:pt>
                <c:pt idx="153">
                  <c:v>-3.767822265625</c:v>
                </c:pt>
                <c:pt idx="154">
                  <c:v>-3.4736328125</c:v>
                </c:pt>
                <c:pt idx="155">
                  <c:v>-3.2647705078125</c:v>
                </c:pt>
                <c:pt idx="156">
                  <c:v>-3.136474609375</c:v>
                </c:pt>
                <c:pt idx="157">
                  <c:v>-3.24658203125</c:v>
                </c:pt>
                <c:pt idx="158">
                  <c:v>-3.420654296875</c:v>
                </c:pt>
                <c:pt idx="159">
                  <c:v>-3.8995361328125</c:v>
                </c:pt>
                <c:pt idx="160">
                  <c:v>-4.45068359375</c:v>
                </c:pt>
                <c:pt idx="161">
                  <c:v>-5.416748046875</c:v>
                </c:pt>
                <c:pt idx="162">
                  <c:v>-6.38427734375</c:v>
                </c:pt>
                <c:pt idx="163">
                  <c:v>-7.40966796875</c:v>
                </c:pt>
                <c:pt idx="164">
                  <c:v>-8.40380859375</c:v>
                </c:pt>
                <c:pt idx="165">
                  <c:v>-8.94677734375</c:v>
                </c:pt>
                <c:pt idx="166">
                  <c:v>-9.2119140625</c:v>
                </c:pt>
                <c:pt idx="167">
                  <c:v>-8.8994140625</c:v>
                </c:pt>
                <c:pt idx="168">
                  <c:v>-9.02099609375</c:v>
                </c:pt>
                <c:pt idx="169">
                  <c:v>-7.88330078125</c:v>
                </c:pt>
                <c:pt idx="170">
                  <c:v>-6.472412109375</c:v>
                </c:pt>
                <c:pt idx="171">
                  <c:v>-5.478759765625</c:v>
                </c:pt>
                <c:pt idx="172">
                  <c:v>-4.74169921875</c:v>
                </c:pt>
                <c:pt idx="173">
                  <c:v>-4.259521484375</c:v>
                </c:pt>
                <c:pt idx="174">
                  <c:v>-4.0634765625</c:v>
                </c:pt>
                <c:pt idx="175">
                  <c:v>-4.4150390625</c:v>
                </c:pt>
                <c:pt idx="176">
                  <c:v>-5.010498046875</c:v>
                </c:pt>
                <c:pt idx="177">
                  <c:v>-5.980224609375</c:v>
                </c:pt>
                <c:pt idx="178">
                  <c:v>-7.88818359375</c:v>
                </c:pt>
                <c:pt idx="179">
                  <c:v>-10.4423828125</c:v>
                </c:pt>
                <c:pt idx="180">
                  <c:v>-12.47705078125</c:v>
                </c:pt>
                <c:pt idx="181">
                  <c:v>-10.537109375</c:v>
                </c:pt>
                <c:pt idx="182">
                  <c:v>-7.3154296875</c:v>
                </c:pt>
                <c:pt idx="183">
                  <c:v>-4.97021484375</c:v>
                </c:pt>
                <c:pt idx="184">
                  <c:v>-3.654541015625</c:v>
                </c:pt>
                <c:pt idx="185">
                  <c:v>-3.0093994140625</c:v>
                </c:pt>
                <c:pt idx="186">
                  <c:v>-2.5089111328125</c:v>
                </c:pt>
                <c:pt idx="187">
                  <c:v>-2.6639404296875</c:v>
                </c:pt>
                <c:pt idx="188">
                  <c:v>-2.8743896484375</c:v>
                </c:pt>
                <c:pt idx="189">
                  <c:v>-2.90771484375</c:v>
                </c:pt>
                <c:pt idx="190">
                  <c:v>-3.113525390625</c:v>
                </c:pt>
                <c:pt idx="191">
                  <c:v>-3.463134765625</c:v>
                </c:pt>
                <c:pt idx="192">
                  <c:v>-3.6834716796875</c:v>
                </c:pt>
                <c:pt idx="193">
                  <c:v>-4.113037109375</c:v>
                </c:pt>
                <c:pt idx="194">
                  <c:v>-4.571533203125</c:v>
                </c:pt>
                <c:pt idx="195">
                  <c:v>-5.25927734375</c:v>
                </c:pt>
                <c:pt idx="196">
                  <c:v>-6.0244140625</c:v>
                </c:pt>
                <c:pt idx="197">
                  <c:v>-7.20068359375</c:v>
                </c:pt>
                <c:pt idx="198">
                  <c:v>-8.53271484375</c:v>
                </c:pt>
                <c:pt idx="199">
                  <c:v>-10.18310546875</c:v>
                </c:pt>
                <c:pt idx="200">
                  <c:v>-10.4033203125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A-4787-AE0A-B207C5699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75560"/>
        <c:axId val="237675888"/>
      </c:scatterChart>
      <c:valAx>
        <c:axId val="23767556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37675888"/>
        <c:crossesAt val="-35"/>
        <c:crossBetween val="midCat"/>
      </c:valAx>
      <c:valAx>
        <c:axId val="23767588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37675560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'09-Aug-17 11h 47m 40s'!$A$2:$A$1602</c:f>
              <c:numCache>
                <c:formatCode>0.00E+00</c:formatCode>
                <c:ptCount val="1601"/>
                <c:pt idx="0">
                  <c:v>5000000000</c:v>
                </c:pt>
                <c:pt idx="1">
                  <c:v>5000125000</c:v>
                </c:pt>
                <c:pt idx="2">
                  <c:v>5000250000</c:v>
                </c:pt>
                <c:pt idx="3">
                  <c:v>5000375000</c:v>
                </c:pt>
                <c:pt idx="4">
                  <c:v>5000500000</c:v>
                </c:pt>
                <c:pt idx="5">
                  <c:v>5000625000</c:v>
                </c:pt>
                <c:pt idx="6">
                  <c:v>5000750000</c:v>
                </c:pt>
                <c:pt idx="7">
                  <c:v>5000875000</c:v>
                </c:pt>
                <c:pt idx="8">
                  <c:v>5001000000</c:v>
                </c:pt>
                <c:pt idx="9">
                  <c:v>5001125000</c:v>
                </c:pt>
                <c:pt idx="10">
                  <c:v>5001250000</c:v>
                </c:pt>
                <c:pt idx="11">
                  <c:v>5001375000</c:v>
                </c:pt>
                <c:pt idx="12">
                  <c:v>5001500000</c:v>
                </c:pt>
                <c:pt idx="13">
                  <c:v>5001625000</c:v>
                </c:pt>
                <c:pt idx="14">
                  <c:v>5001750000</c:v>
                </c:pt>
                <c:pt idx="15">
                  <c:v>5001875000</c:v>
                </c:pt>
                <c:pt idx="16">
                  <c:v>5002000000</c:v>
                </c:pt>
                <c:pt idx="17">
                  <c:v>5002125000</c:v>
                </c:pt>
                <c:pt idx="18">
                  <c:v>5002250000</c:v>
                </c:pt>
                <c:pt idx="19">
                  <c:v>5002375000</c:v>
                </c:pt>
                <c:pt idx="20">
                  <c:v>5002500000</c:v>
                </c:pt>
                <c:pt idx="21">
                  <c:v>5002625000</c:v>
                </c:pt>
                <c:pt idx="22">
                  <c:v>5002750000</c:v>
                </c:pt>
                <c:pt idx="23">
                  <c:v>5002875000</c:v>
                </c:pt>
                <c:pt idx="24">
                  <c:v>5003000000</c:v>
                </c:pt>
                <c:pt idx="25">
                  <c:v>5003125000</c:v>
                </c:pt>
                <c:pt idx="26">
                  <c:v>5003250000</c:v>
                </c:pt>
                <c:pt idx="27">
                  <c:v>5003375000</c:v>
                </c:pt>
                <c:pt idx="28">
                  <c:v>5003500000</c:v>
                </c:pt>
                <c:pt idx="29">
                  <c:v>5003625000</c:v>
                </c:pt>
                <c:pt idx="30">
                  <c:v>5003750000</c:v>
                </c:pt>
                <c:pt idx="31">
                  <c:v>5003875000</c:v>
                </c:pt>
                <c:pt idx="32">
                  <c:v>5004000000</c:v>
                </c:pt>
                <c:pt idx="33">
                  <c:v>5004125000</c:v>
                </c:pt>
                <c:pt idx="34">
                  <c:v>5004250000</c:v>
                </c:pt>
                <c:pt idx="35">
                  <c:v>5004375000</c:v>
                </c:pt>
                <c:pt idx="36">
                  <c:v>5004500000</c:v>
                </c:pt>
                <c:pt idx="37">
                  <c:v>5004625000</c:v>
                </c:pt>
                <c:pt idx="38">
                  <c:v>5004750000</c:v>
                </c:pt>
                <c:pt idx="39">
                  <c:v>5004875000</c:v>
                </c:pt>
                <c:pt idx="40">
                  <c:v>5005000000</c:v>
                </c:pt>
                <c:pt idx="41">
                  <c:v>5005125000</c:v>
                </c:pt>
                <c:pt idx="42">
                  <c:v>5005250000</c:v>
                </c:pt>
                <c:pt idx="43">
                  <c:v>5005375000</c:v>
                </c:pt>
                <c:pt idx="44">
                  <c:v>5005500000</c:v>
                </c:pt>
                <c:pt idx="45">
                  <c:v>5005625000</c:v>
                </c:pt>
                <c:pt idx="46">
                  <c:v>5005750000</c:v>
                </c:pt>
                <c:pt idx="47">
                  <c:v>5005875000</c:v>
                </c:pt>
                <c:pt idx="48">
                  <c:v>5006000000</c:v>
                </c:pt>
                <c:pt idx="49">
                  <c:v>5006125000</c:v>
                </c:pt>
                <c:pt idx="50">
                  <c:v>5006250000</c:v>
                </c:pt>
                <c:pt idx="51">
                  <c:v>5006375000</c:v>
                </c:pt>
                <c:pt idx="52">
                  <c:v>5006500000</c:v>
                </c:pt>
                <c:pt idx="53">
                  <c:v>5006625000</c:v>
                </c:pt>
                <c:pt idx="54">
                  <c:v>5006750000</c:v>
                </c:pt>
                <c:pt idx="55">
                  <c:v>5006875000</c:v>
                </c:pt>
                <c:pt idx="56">
                  <c:v>5007000000</c:v>
                </c:pt>
                <c:pt idx="57">
                  <c:v>5007125000</c:v>
                </c:pt>
                <c:pt idx="58">
                  <c:v>5007250000</c:v>
                </c:pt>
                <c:pt idx="59">
                  <c:v>5007375000</c:v>
                </c:pt>
                <c:pt idx="60">
                  <c:v>5007500000</c:v>
                </c:pt>
                <c:pt idx="61">
                  <c:v>5007625000</c:v>
                </c:pt>
                <c:pt idx="62">
                  <c:v>5007750000</c:v>
                </c:pt>
                <c:pt idx="63">
                  <c:v>5007875000</c:v>
                </c:pt>
                <c:pt idx="64">
                  <c:v>5008000000</c:v>
                </c:pt>
                <c:pt idx="65">
                  <c:v>5008125000</c:v>
                </c:pt>
                <c:pt idx="66">
                  <c:v>5008250000</c:v>
                </c:pt>
                <c:pt idx="67">
                  <c:v>5008375000</c:v>
                </c:pt>
                <c:pt idx="68">
                  <c:v>5008500000</c:v>
                </c:pt>
                <c:pt idx="69">
                  <c:v>5008625000</c:v>
                </c:pt>
                <c:pt idx="70">
                  <c:v>5008750000</c:v>
                </c:pt>
                <c:pt idx="71">
                  <c:v>5008875000</c:v>
                </c:pt>
                <c:pt idx="72">
                  <c:v>5009000000</c:v>
                </c:pt>
                <c:pt idx="73">
                  <c:v>5009125000</c:v>
                </c:pt>
                <c:pt idx="74">
                  <c:v>5009250000</c:v>
                </c:pt>
                <c:pt idx="75">
                  <c:v>5009375000</c:v>
                </c:pt>
                <c:pt idx="76">
                  <c:v>5009500000</c:v>
                </c:pt>
                <c:pt idx="77">
                  <c:v>5009625000</c:v>
                </c:pt>
                <c:pt idx="78">
                  <c:v>5009750000</c:v>
                </c:pt>
                <c:pt idx="79">
                  <c:v>5009875000</c:v>
                </c:pt>
                <c:pt idx="80">
                  <c:v>5010000000</c:v>
                </c:pt>
                <c:pt idx="81">
                  <c:v>5010125000</c:v>
                </c:pt>
                <c:pt idx="82">
                  <c:v>5010250000</c:v>
                </c:pt>
                <c:pt idx="83">
                  <c:v>5010375000</c:v>
                </c:pt>
                <c:pt idx="84">
                  <c:v>5010500000</c:v>
                </c:pt>
                <c:pt idx="85">
                  <c:v>5010625000</c:v>
                </c:pt>
                <c:pt idx="86">
                  <c:v>5010750000</c:v>
                </c:pt>
                <c:pt idx="87">
                  <c:v>5010875000</c:v>
                </c:pt>
                <c:pt idx="88">
                  <c:v>5011000000</c:v>
                </c:pt>
                <c:pt idx="89">
                  <c:v>5011125000</c:v>
                </c:pt>
                <c:pt idx="90">
                  <c:v>5011250000</c:v>
                </c:pt>
                <c:pt idx="91">
                  <c:v>5011375000</c:v>
                </c:pt>
                <c:pt idx="92">
                  <c:v>5011500000</c:v>
                </c:pt>
                <c:pt idx="93">
                  <c:v>5011625000</c:v>
                </c:pt>
                <c:pt idx="94">
                  <c:v>5011750000</c:v>
                </c:pt>
                <c:pt idx="95">
                  <c:v>5011875000</c:v>
                </c:pt>
                <c:pt idx="96">
                  <c:v>5012000000</c:v>
                </c:pt>
                <c:pt idx="97">
                  <c:v>5012125000</c:v>
                </c:pt>
                <c:pt idx="98">
                  <c:v>5012250000</c:v>
                </c:pt>
                <c:pt idx="99">
                  <c:v>5012375000</c:v>
                </c:pt>
                <c:pt idx="100">
                  <c:v>5012500000</c:v>
                </c:pt>
                <c:pt idx="101">
                  <c:v>5012625000</c:v>
                </c:pt>
                <c:pt idx="102">
                  <c:v>5012750000</c:v>
                </c:pt>
                <c:pt idx="103">
                  <c:v>5012875000</c:v>
                </c:pt>
                <c:pt idx="104">
                  <c:v>5013000000</c:v>
                </c:pt>
                <c:pt idx="105">
                  <c:v>5013125000</c:v>
                </c:pt>
                <c:pt idx="106">
                  <c:v>5013250000</c:v>
                </c:pt>
                <c:pt idx="107">
                  <c:v>5013375000</c:v>
                </c:pt>
                <c:pt idx="108">
                  <c:v>5013500000</c:v>
                </c:pt>
                <c:pt idx="109">
                  <c:v>5013625000</c:v>
                </c:pt>
                <c:pt idx="110">
                  <c:v>5013750000</c:v>
                </c:pt>
                <c:pt idx="111">
                  <c:v>5013875000</c:v>
                </c:pt>
                <c:pt idx="112">
                  <c:v>5014000000</c:v>
                </c:pt>
                <c:pt idx="113">
                  <c:v>5014125000</c:v>
                </c:pt>
                <c:pt idx="114">
                  <c:v>5014250000</c:v>
                </c:pt>
                <c:pt idx="115">
                  <c:v>5014375000</c:v>
                </c:pt>
                <c:pt idx="116">
                  <c:v>5014500000</c:v>
                </c:pt>
                <c:pt idx="117">
                  <c:v>5014625000</c:v>
                </c:pt>
                <c:pt idx="118">
                  <c:v>5014750000</c:v>
                </c:pt>
                <c:pt idx="119">
                  <c:v>5014875000</c:v>
                </c:pt>
                <c:pt idx="120">
                  <c:v>5015000000</c:v>
                </c:pt>
                <c:pt idx="121">
                  <c:v>5015125000</c:v>
                </c:pt>
                <c:pt idx="122">
                  <c:v>5015250000</c:v>
                </c:pt>
                <c:pt idx="123">
                  <c:v>5015375000</c:v>
                </c:pt>
                <c:pt idx="124">
                  <c:v>5015500000</c:v>
                </c:pt>
                <c:pt idx="125">
                  <c:v>5015625000</c:v>
                </c:pt>
                <c:pt idx="126">
                  <c:v>5015750000</c:v>
                </c:pt>
                <c:pt idx="127">
                  <c:v>5015875000</c:v>
                </c:pt>
                <c:pt idx="128">
                  <c:v>5016000000</c:v>
                </c:pt>
                <c:pt idx="129">
                  <c:v>5016125000</c:v>
                </c:pt>
                <c:pt idx="130">
                  <c:v>5016250000</c:v>
                </c:pt>
                <c:pt idx="131">
                  <c:v>5016375000</c:v>
                </c:pt>
                <c:pt idx="132">
                  <c:v>5016500000</c:v>
                </c:pt>
                <c:pt idx="133">
                  <c:v>5016625000</c:v>
                </c:pt>
                <c:pt idx="134">
                  <c:v>5016750000</c:v>
                </c:pt>
                <c:pt idx="135">
                  <c:v>5016875000</c:v>
                </c:pt>
                <c:pt idx="136">
                  <c:v>5017000000</c:v>
                </c:pt>
                <c:pt idx="137">
                  <c:v>5017125000</c:v>
                </c:pt>
                <c:pt idx="138">
                  <c:v>5017250000</c:v>
                </c:pt>
                <c:pt idx="139">
                  <c:v>5017375000</c:v>
                </c:pt>
                <c:pt idx="140">
                  <c:v>5017500000</c:v>
                </c:pt>
                <c:pt idx="141">
                  <c:v>5017625000</c:v>
                </c:pt>
                <c:pt idx="142">
                  <c:v>5017750000</c:v>
                </c:pt>
                <c:pt idx="143">
                  <c:v>5017875000</c:v>
                </c:pt>
                <c:pt idx="144">
                  <c:v>5018000000</c:v>
                </c:pt>
                <c:pt idx="145">
                  <c:v>5018125000</c:v>
                </c:pt>
                <c:pt idx="146">
                  <c:v>5018250000</c:v>
                </c:pt>
                <c:pt idx="147">
                  <c:v>5018375000</c:v>
                </c:pt>
                <c:pt idx="148">
                  <c:v>5018500000</c:v>
                </c:pt>
                <c:pt idx="149">
                  <c:v>5018625000</c:v>
                </c:pt>
                <c:pt idx="150">
                  <c:v>5018750000</c:v>
                </c:pt>
                <c:pt idx="151">
                  <c:v>5018875000</c:v>
                </c:pt>
                <c:pt idx="152">
                  <c:v>5019000000</c:v>
                </c:pt>
                <c:pt idx="153">
                  <c:v>5019125000</c:v>
                </c:pt>
                <c:pt idx="154">
                  <c:v>5019250000</c:v>
                </c:pt>
                <c:pt idx="155">
                  <c:v>5019375000</c:v>
                </c:pt>
                <c:pt idx="156">
                  <c:v>5019500000</c:v>
                </c:pt>
                <c:pt idx="157">
                  <c:v>5019625000</c:v>
                </c:pt>
                <c:pt idx="158">
                  <c:v>5019750000</c:v>
                </c:pt>
                <c:pt idx="159">
                  <c:v>5019875000</c:v>
                </c:pt>
                <c:pt idx="160">
                  <c:v>5020000000</c:v>
                </c:pt>
                <c:pt idx="161">
                  <c:v>5020125000</c:v>
                </c:pt>
                <c:pt idx="162">
                  <c:v>5020250000</c:v>
                </c:pt>
                <c:pt idx="163">
                  <c:v>5020375000</c:v>
                </c:pt>
                <c:pt idx="164">
                  <c:v>5020500000</c:v>
                </c:pt>
                <c:pt idx="165">
                  <c:v>5020625000</c:v>
                </c:pt>
                <c:pt idx="166">
                  <c:v>5020750000</c:v>
                </c:pt>
                <c:pt idx="167">
                  <c:v>5020875000</c:v>
                </c:pt>
                <c:pt idx="168">
                  <c:v>5021000000</c:v>
                </c:pt>
                <c:pt idx="169">
                  <c:v>5021125000</c:v>
                </c:pt>
                <c:pt idx="170">
                  <c:v>5021250000</c:v>
                </c:pt>
                <c:pt idx="171">
                  <c:v>5021375000</c:v>
                </c:pt>
                <c:pt idx="172">
                  <c:v>5021500000</c:v>
                </c:pt>
                <c:pt idx="173">
                  <c:v>5021625000</c:v>
                </c:pt>
                <c:pt idx="174">
                  <c:v>5021750000</c:v>
                </c:pt>
                <c:pt idx="175">
                  <c:v>5021875000</c:v>
                </c:pt>
                <c:pt idx="176">
                  <c:v>5022000000</c:v>
                </c:pt>
                <c:pt idx="177">
                  <c:v>5022125000</c:v>
                </c:pt>
                <c:pt idx="178">
                  <c:v>5022250000</c:v>
                </c:pt>
                <c:pt idx="179">
                  <c:v>5022375000</c:v>
                </c:pt>
                <c:pt idx="180">
                  <c:v>5022500000</c:v>
                </c:pt>
                <c:pt idx="181">
                  <c:v>5022625000</c:v>
                </c:pt>
                <c:pt idx="182">
                  <c:v>5022750000</c:v>
                </c:pt>
                <c:pt idx="183">
                  <c:v>5022875000</c:v>
                </c:pt>
                <c:pt idx="184">
                  <c:v>5023000000</c:v>
                </c:pt>
                <c:pt idx="185">
                  <c:v>5023125000</c:v>
                </c:pt>
                <c:pt idx="186">
                  <c:v>5023250000</c:v>
                </c:pt>
                <c:pt idx="187">
                  <c:v>5023375000</c:v>
                </c:pt>
                <c:pt idx="188">
                  <c:v>5023500000</c:v>
                </c:pt>
                <c:pt idx="189">
                  <c:v>5023625000</c:v>
                </c:pt>
                <c:pt idx="190">
                  <c:v>5023750000</c:v>
                </c:pt>
                <c:pt idx="191">
                  <c:v>5023875000</c:v>
                </c:pt>
                <c:pt idx="192">
                  <c:v>5024000000</c:v>
                </c:pt>
                <c:pt idx="193">
                  <c:v>5024125000</c:v>
                </c:pt>
                <c:pt idx="194">
                  <c:v>5024250000</c:v>
                </c:pt>
                <c:pt idx="195">
                  <c:v>5024375000</c:v>
                </c:pt>
                <c:pt idx="196">
                  <c:v>5024500000</c:v>
                </c:pt>
                <c:pt idx="197">
                  <c:v>5024625000</c:v>
                </c:pt>
                <c:pt idx="198">
                  <c:v>5024750000</c:v>
                </c:pt>
                <c:pt idx="199">
                  <c:v>5024875000</c:v>
                </c:pt>
                <c:pt idx="200">
                  <c:v>5025000000</c:v>
                </c:pt>
                <c:pt idx="201">
                  <c:v>5025125000</c:v>
                </c:pt>
                <c:pt idx="202">
                  <c:v>5025250000</c:v>
                </c:pt>
                <c:pt idx="203">
                  <c:v>5025375000</c:v>
                </c:pt>
                <c:pt idx="204">
                  <c:v>5025500000</c:v>
                </c:pt>
                <c:pt idx="205">
                  <c:v>5025625000</c:v>
                </c:pt>
                <c:pt idx="206">
                  <c:v>5025750000</c:v>
                </c:pt>
                <c:pt idx="207">
                  <c:v>5025875000</c:v>
                </c:pt>
                <c:pt idx="208">
                  <c:v>5026000000</c:v>
                </c:pt>
                <c:pt idx="209">
                  <c:v>5026125000</c:v>
                </c:pt>
                <c:pt idx="210">
                  <c:v>5026250000</c:v>
                </c:pt>
                <c:pt idx="211">
                  <c:v>5026375000</c:v>
                </c:pt>
                <c:pt idx="212">
                  <c:v>5026500000</c:v>
                </c:pt>
                <c:pt idx="213">
                  <c:v>5026625000</c:v>
                </c:pt>
                <c:pt idx="214">
                  <c:v>5026750000</c:v>
                </c:pt>
                <c:pt idx="215">
                  <c:v>5026875000</c:v>
                </c:pt>
                <c:pt idx="216">
                  <c:v>5027000000</c:v>
                </c:pt>
                <c:pt idx="217">
                  <c:v>5027125000</c:v>
                </c:pt>
                <c:pt idx="218">
                  <c:v>5027250000</c:v>
                </c:pt>
                <c:pt idx="219">
                  <c:v>5027375000</c:v>
                </c:pt>
                <c:pt idx="220">
                  <c:v>5027500000</c:v>
                </c:pt>
                <c:pt idx="221">
                  <c:v>5027625000</c:v>
                </c:pt>
                <c:pt idx="222">
                  <c:v>5027750000</c:v>
                </c:pt>
                <c:pt idx="223">
                  <c:v>5027875000</c:v>
                </c:pt>
                <c:pt idx="224">
                  <c:v>5028000000</c:v>
                </c:pt>
                <c:pt idx="225">
                  <c:v>5028125000</c:v>
                </c:pt>
                <c:pt idx="226">
                  <c:v>5028250000</c:v>
                </c:pt>
                <c:pt idx="227">
                  <c:v>5028375000</c:v>
                </c:pt>
                <c:pt idx="228">
                  <c:v>5028500000</c:v>
                </c:pt>
                <c:pt idx="229">
                  <c:v>5028625000</c:v>
                </c:pt>
                <c:pt idx="230">
                  <c:v>5028750000</c:v>
                </c:pt>
                <c:pt idx="231">
                  <c:v>5028875000</c:v>
                </c:pt>
                <c:pt idx="232">
                  <c:v>5029000000</c:v>
                </c:pt>
                <c:pt idx="233">
                  <c:v>5029125000</c:v>
                </c:pt>
                <c:pt idx="234">
                  <c:v>5029250000</c:v>
                </c:pt>
                <c:pt idx="235">
                  <c:v>5029375000</c:v>
                </c:pt>
                <c:pt idx="236">
                  <c:v>5029500000</c:v>
                </c:pt>
                <c:pt idx="237">
                  <c:v>5029625000</c:v>
                </c:pt>
                <c:pt idx="238">
                  <c:v>5029750000</c:v>
                </c:pt>
                <c:pt idx="239">
                  <c:v>5029875000</c:v>
                </c:pt>
                <c:pt idx="240">
                  <c:v>5030000000</c:v>
                </c:pt>
                <c:pt idx="241">
                  <c:v>5030125000</c:v>
                </c:pt>
                <c:pt idx="242">
                  <c:v>5030250000</c:v>
                </c:pt>
                <c:pt idx="243">
                  <c:v>5030375000</c:v>
                </c:pt>
                <c:pt idx="244">
                  <c:v>5030500000</c:v>
                </c:pt>
                <c:pt idx="245">
                  <c:v>5030625000</c:v>
                </c:pt>
                <c:pt idx="246">
                  <c:v>5030750000</c:v>
                </c:pt>
                <c:pt idx="247">
                  <c:v>5030875000</c:v>
                </c:pt>
                <c:pt idx="248">
                  <c:v>5031000000</c:v>
                </c:pt>
                <c:pt idx="249">
                  <c:v>5031125000</c:v>
                </c:pt>
                <c:pt idx="250">
                  <c:v>5031250000</c:v>
                </c:pt>
                <c:pt idx="251">
                  <c:v>5031375000</c:v>
                </c:pt>
                <c:pt idx="252">
                  <c:v>5031500000</c:v>
                </c:pt>
                <c:pt idx="253">
                  <c:v>5031625000</c:v>
                </c:pt>
                <c:pt idx="254">
                  <c:v>5031750000</c:v>
                </c:pt>
                <c:pt idx="255">
                  <c:v>5031875000</c:v>
                </c:pt>
                <c:pt idx="256">
                  <c:v>5032000000</c:v>
                </c:pt>
                <c:pt idx="257">
                  <c:v>5032125000</c:v>
                </c:pt>
                <c:pt idx="258">
                  <c:v>5032250000</c:v>
                </c:pt>
                <c:pt idx="259">
                  <c:v>5032375000</c:v>
                </c:pt>
                <c:pt idx="260">
                  <c:v>5032500000</c:v>
                </c:pt>
                <c:pt idx="261">
                  <c:v>5032625000</c:v>
                </c:pt>
                <c:pt idx="262">
                  <c:v>5032750000</c:v>
                </c:pt>
                <c:pt idx="263">
                  <c:v>5032875000</c:v>
                </c:pt>
                <c:pt idx="264">
                  <c:v>5033000000</c:v>
                </c:pt>
                <c:pt idx="265">
                  <c:v>5033125000</c:v>
                </c:pt>
                <c:pt idx="266">
                  <c:v>5033250000</c:v>
                </c:pt>
                <c:pt idx="267">
                  <c:v>5033375000</c:v>
                </c:pt>
                <c:pt idx="268">
                  <c:v>5033500000</c:v>
                </c:pt>
                <c:pt idx="269">
                  <c:v>5033625000</c:v>
                </c:pt>
                <c:pt idx="270">
                  <c:v>5033750000</c:v>
                </c:pt>
                <c:pt idx="271">
                  <c:v>5033875000</c:v>
                </c:pt>
                <c:pt idx="272">
                  <c:v>5034000000</c:v>
                </c:pt>
                <c:pt idx="273">
                  <c:v>5034125000</c:v>
                </c:pt>
                <c:pt idx="274">
                  <c:v>5034250000</c:v>
                </c:pt>
                <c:pt idx="275">
                  <c:v>5034375000</c:v>
                </c:pt>
                <c:pt idx="276">
                  <c:v>5034500000</c:v>
                </c:pt>
                <c:pt idx="277">
                  <c:v>5034625000</c:v>
                </c:pt>
                <c:pt idx="278">
                  <c:v>5034750000</c:v>
                </c:pt>
                <c:pt idx="279">
                  <c:v>5034875000</c:v>
                </c:pt>
                <c:pt idx="280">
                  <c:v>5035000000</c:v>
                </c:pt>
                <c:pt idx="281">
                  <c:v>5035125000</c:v>
                </c:pt>
                <c:pt idx="282">
                  <c:v>5035250000</c:v>
                </c:pt>
                <c:pt idx="283">
                  <c:v>5035375000</c:v>
                </c:pt>
                <c:pt idx="284">
                  <c:v>5035500000</c:v>
                </c:pt>
                <c:pt idx="285">
                  <c:v>5035625000</c:v>
                </c:pt>
                <c:pt idx="286">
                  <c:v>5035750000</c:v>
                </c:pt>
                <c:pt idx="287">
                  <c:v>5035875000</c:v>
                </c:pt>
                <c:pt idx="288">
                  <c:v>5036000000</c:v>
                </c:pt>
                <c:pt idx="289">
                  <c:v>5036125000</c:v>
                </c:pt>
                <c:pt idx="290">
                  <c:v>5036250000</c:v>
                </c:pt>
                <c:pt idx="291">
                  <c:v>5036375000</c:v>
                </c:pt>
                <c:pt idx="292">
                  <c:v>5036500000</c:v>
                </c:pt>
                <c:pt idx="293">
                  <c:v>5036625000</c:v>
                </c:pt>
                <c:pt idx="294">
                  <c:v>5036750000</c:v>
                </c:pt>
                <c:pt idx="295">
                  <c:v>5036875000</c:v>
                </c:pt>
                <c:pt idx="296">
                  <c:v>5037000000</c:v>
                </c:pt>
                <c:pt idx="297">
                  <c:v>5037125000</c:v>
                </c:pt>
                <c:pt idx="298">
                  <c:v>5037250000</c:v>
                </c:pt>
                <c:pt idx="299">
                  <c:v>5037375000</c:v>
                </c:pt>
                <c:pt idx="300">
                  <c:v>5037500000</c:v>
                </c:pt>
                <c:pt idx="301">
                  <c:v>5037625000</c:v>
                </c:pt>
                <c:pt idx="302">
                  <c:v>5037750000</c:v>
                </c:pt>
                <c:pt idx="303">
                  <c:v>5037875000</c:v>
                </c:pt>
                <c:pt idx="304">
                  <c:v>5038000000</c:v>
                </c:pt>
                <c:pt idx="305">
                  <c:v>5038125000</c:v>
                </c:pt>
                <c:pt idx="306">
                  <c:v>5038250000</c:v>
                </c:pt>
                <c:pt idx="307">
                  <c:v>5038375000</c:v>
                </c:pt>
                <c:pt idx="308">
                  <c:v>5038500000</c:v>
                </c:pt>
                <c:pt idx="309">
                  <c:v>5038625000</c:v>
                </c:pt>
                <c:pt idx="310">
                  <c:v>5038750000</c:v>
                </c:pt>
                <c:pt idx="311">
                  <c:v>5038875000</c:v>
                </c:pt>
                <c:pt idx="312">
                  <c:v>5039000000</c:v>
                </c:pt>
                <c:pt idx="313">
                  <c:v>5039125000</c:v>
                </c:pt>
                <c:pt idx="314">
                  <c:v>5039250000</c:v>
                </c:pt>
                <c:pt idx="315">
                  <c:v>5039375000</c:v>
                </c:pt>
                <c:pt idx="316">
                  <c:v>5039500000</c:v>
                </c:pt>
                <c:pt idx="317">
                  <c:v>5039625000</c:v>
                </c:pt>
                <c:pt idx="318">
                  <c:v>5039750000</c:v>
                </c:pt>
                <c:pt idx="319">
                  <c:v>5039875000</c:v>
                </c:pt>
                <c:pt idx="320">
                  <c:v>5040000000</c:v>
                </c:pt>
                <c:pt idx="321">
                  <c:v>5040125000</c:v>
                </c:pt>
                <c:pt idx="322">
                  <c:v>5040250000</c:v>
                </c:pt>
                <c:pt idx="323">
                  <c:v>5040375000</c:v>
                </c:pt>
                <c:pt idx="324">
                  <c:v>5040500000</c:v>
                </c:pt>
                <c:pt idx="325">
                  <c:v>5040625000</c:v>
                </c:pt>
                <c:pt idx="326">
                  <c:v>5040750000</c:v>
                </c:pt>
                <c:pt idx="327">
                  <c:v>5040875000</c:v>
                </c:pt>
                <c:pt idx="328">
                  <c:v>5041000000</c:v>
                </c:pt>
                <c:pt idx="329">
                  <c:v>5041125000</c:v>
                </c:pt>
                <c:pt idx="330">
                  <c:v>5041250000</c:v>
                </c:pt>
                <c:pt idx="331">
                  <c:v>5041375000</c:v>
                </c:pt>
                <c:pt idx="332">
                  <c:v>5041500000</c:v>
                </c:pt>
                <c:pt idx="333">
                  <c:v>5041625000</c:v>
                </c:pt>
                <c:pt idx="334">
                  <c:v>5041750000</c:v>
                </c:pt>
                <c:pt idx="335">
                  <c:v>5041875000</c:v>
                </c:pt>
                <c:pt idx="336">
                  <c:v>5042000000</c:v>
                </c:pt>
                <c:pt idx="337">
                  <c:v>5042125000</c:v>
                </c:pt>
                <c:pt idx="338">
                  <c:v>5042250000</c:v>
                </c:pt>
                <c:pt idx="339">
                  <c:v>5042375000</c:v>
                </c:pt>
                <c:pt idx="340">
                  <c:v>5042500000</c:v>
                </c:pt>
                <c:pt idx="341">
                  <c:v>5042625000</c:v>
                </c:pt>
                <c:pt idx="342">
                  <c:v>5042750000</c:v>
                </c:pt>
                <c:pt idx="343">
                  <c:v>5042875000</c:v>
                </c:pt>
                <c:pt idx="344">
                  <c:v>5043000000</c:v>
                </c:pt>
                <c:pt idx="345">
                  <c:v>5043125000</c:v>
                </c:pt>
                <c:pt idx="346">
                  <c:v>5043250000</c:v>
                </c:pt>
                <c:pt idx="347">
                  <c:v>5043375000</c:v>
                </c:pt>
                <c:pt idx="348">
                  <c:v>5043500000</c:v>
                </c:pt>
                <c:pt idx="349">
                  <c:v>5043625000</c:v>
                </c:pt>
                <c:pt idx="350">
                  <c:v>5043750000</c:v>
                </c:pt>
                <c:pt idx="351">
                  <c:v>5043875000</c:v>
                </c:pt>
                <c:pt idx="352">
                  <c:v>5044000000</c:v>
                </c:pt>
                <c:pt idx="353">
                  <c:v>5044125000</c:v>
                </c:pt>
                <c:pt idx="354">
                  <c:v>5044250000</c:v>
                </c:pt>
                <c:pt idx="355">
                  <c:v>5044375000</c:v>
                </c:pt>
                <c:pt idx="356">
                  <c:v>5044500000</c:v>
                </c:pt>
                <c:pt idx="357">
                  <c:v>5044625000</c:v>
                </c:pt>
                <c:pt idx="358">
                  <c:v>5044750000</c:v>
                </c:pt>
                <c:pt idx="359">
                  <c:v>5044875000</c:v>
                </c:pt>
                <c:pt idx="360">
                  <c:v>5045000000</c:v>
                </c:pt>
                <c:pt idx="361">
                  <c:v>5045125000</c:v>
                </c:pt>
                <c:pt idx="362">
                  <c:v>5045250000</c:v>
                </c:pt>
                <c:pt idx="363">
                  <c:v>5045375000</c:v>
                </c:pt>
                <c:pt idx="364">
                  <c:v>5045500000</c:v>
                </c:pt>
                <c:pt idx="365">
                  <c:v>5045625000</c:v>
                </c:pt>
                <c:pt idx="366">
                  <c:v>5045750000</c:v>
                </c:pt>
                <c:pt idx="367">
                  <c:v>5045875000</c:v>
                </c:pt>
                <c:pt idx="368">
                  <c:v>5046000000</c:v>
                </c:pt>
                <c:pt idx="369">
                  <c:v>5046125000</c:v>
                </c:pt>
                <c:pt idx="370">
                  <c:v>5046250000</c:v>
                </c:pt>
                <c:pt idx="371">
                  <c:v>5046375000</c:v>
                </c:pt>
                <c:pt idx="372">
                  <c:v>5046500000</c:v>
                </c:pt>
                <c:pt idx="373">
                  <c:v>5046625000</c:v>
                </c:pt>
                <c:pt idx="374">
                  <c:v>5046750000</c:v>
                </c:pt>
                <c:pt idx="375">
                  <c:v>5046875000</c:v>
                </c:pt>
                <c:pt idx="376">
                  <c:v>5047000000</c:v>
                </c:pt>
                <c:pt idx="377">
                  <c:v>5047125000</c:v>
                </c:pt>
                <c:pt idx="378">
                  <c:v>5047250000</c:v>
                </c:pt>
                <c:pt idx="379">
                  <c:v>5047375000</c:v>
                </c:pt>
                <c:pt idx="380">
                  <c:v>5047500000</c:v>
                </c:pt>
                <c:pt idx="381">
                  <c:v>5047625000</c:v>
                </c:pt>
                <c:pt idx="382">
                  <c:v>5047750000</c:v>
                </c:pt>
                <c:pt idx="383">
                  <c:v>5047875000</c:v>
                </c:pt>
                <c:pt idx="384">
                  <c:v>5048000000</c:v>
                </c:pt>
                <c:pt idx="385">
                  <c:v>5048125000</c:v>
                </c:pt>
                <c:pt idx="386">
                  <c:v>5048250000</c:v>
                </c:pt>
                <c:pt idx="387">
                  <c:v>5048375000</c:v>
                </c:pt>
                <c:pt idx="388">
                  <c:v>5048500000</c:v>
                </c:pt>
                <c:pt idx="389">
                  <c:v>5048625000</c:v>
                </c:pt>
                <c:pt idx="390">
                  <c:v>5048750000</c:v>
                </c:pt>
                <c:pt idx="391">
                  <c:v>5048875000</c:v>
                </c:pt>
                <c:pt idx="392">
                  <c:v>5049000000</c:v>
                </c:pt>
                <c:pt idx="393">
                  <c:v>5049125000</c:v>
                </c:pt>
                <c:pt idx="394">
                  <c:v>5049250000</c:v>
                </c:pt>
                <c:pt idx="395">
                  <c:v>5049375000</c:v>
                </c:pt>
                <c:pt idx="396">
                  <c:v>5049500000</c:v>
                </c:pt>
                <c:pt idx="397">
                  <c:v>5049625000</c:v>
                </c:pt>
                <c:pt idx="398">
                  <c:v>5049750000</c:v>
                </c:pt>
                <c:pt idx="399">
                  <c:v>5049875000</c:v>
                </c:pt>
                <c:pt idx="400">
                  <c:v>5050000000</c:v>
                </c:pt>
                <c:pt idx="401">
                  <c:v>5050125000</c:v>
                </c:pt>
                <c:pt idx="402">
                  <c:v>5050250000</c:v>
                </c:pt>
                <c:pt idx="403">
                  <c:v>5050375000</c:v>
                </c:pt>
                <c:pt idx="404">
                  <c:v>5050500000</c:v>
                </c:pt>
                <c:pt idx="405">
                  <c:v>5050625000</c:v>
                </c:pt>
                <c:pt idx="406">
                  <c:v>5050750000</c:v>
                </c:pt>
                <c:pt idx="407">
                  <c:v>5050875000</c:v>
                </c:pt>
                <c:pt idx="408">
                  <c:v>5051000000</c:v>
                </c:pt>
                <c:pt idx="409">
                  <c:v>5051125000</c:v>
                </c:pt>
                <c:pt idx="410">
                  <c:v>5051250000</c:v>
                </c:pt>
                <c:pt idx="411">
                  <c:v>5051375000</c:v>
                </c:pt>
                <c:pt idx="412">
                  <c:v>5051500000</c:v>
                </c:pt>
                <c:pt idx="413">
                  <c:v>5051625000</c:v>
                </c:pt>
                <c:pt idx="414">
                  <c:v>5051750000</c:v>
                </c:pt>
                <c:pt idx="415">
                  <c:v>5051875000</c:v>
                </c:pt>
                <c:pt idx="416">
                  <c:v>5052000000</c:v>
                </c:pt>
                <c:pt idx="417">
                  <c:v>5052125000</c:v>
                </c:pt>
                <c:pt idx="418">
                  <c:v>5052250000</c:v>
                </c:pt>
                <c:pt idx="419">
                  <c:v>5052375000</c:v>
                </c:pt>
                <c:pt idx="420">
                  <c:v>5052500000</c:v>
                </c:pt>
                <c:pt idx="421">
                  <c:v>5052625000</c:v>
                </c:pt>
                <c:pt idx="422">
                  <c:v>5052750000</c:v>
                </c:pt>
                <c:pt idx="423">
                  <c:v>5052875000</c:v>
                </c:pt>
                <c:pt idx="424">
                  <c:v>5053000000</c:v>
                </c:pt>
                <c:pt idx="425">
                  <c:v>5053125000</c:v>
                </c:pt>
                <c:pt idx="426">
                  <c:v>5053250000</c:v>
                </c:pt>
                <c:pt idx="427">
                  <c:v>5053375000</c:v>
                </c:pt>
                <c:pt idx="428">
                  <c:v>5053500000</c:v>
                </c:pt>
                <c:pt idx="429">
                  <c:v>5053625000</c:v>
                </c:pt>
                <c:pt idx="430">
                  <c:v>5053750000</c:v>
                </c:pt>
                <c:pt idx="431">
                  <c:v>5053875000</c:v>
                </c:pt>
                <c:pt idx="432">
                  <c:v>5054000000</c:v>
                </c:pt>
                <c:pt idx="433">
                  <c:v>5054125000</c:v>
                </c:pt>
                <c:pt idx="434">
                  <c:v>5054250000</c:v>
                </c:pt>
                <c:pt idx="435">
                  <c:v>5054375000</c:v>
                </c:pt>
                <c:pt idx="436">
                  <c:v>5054500000</c:v>
                </c:pt>
                <c:pt idx="437">
                  <c:v>5054625000</c:v>
                </c:pt>
                <c:pt idx="438">
                  <c:v>5054750000</c:v>
                </c:pt>
                <c:pt idx="439">
                  <c:v>5054875000</c:v>
                </c:pt>
                <c:pt idx="440">
                  <c:v>5055000000</c:v>
                </c:pt>
                <c:pt idx="441">
                  <c:v>5055125000</c:v>
                </c:pt>
                <c:pt idx="442">
                  <c:v>5055250000</c:v>
                </c:pt>
                <c:pt idx="443">
                  <c:v>5055375000</c:v>
                </c:pt>
                <c:pt idx="444">
                  <c:v>5055500000</c:v>
                </c:pt>
                <c:pt idx="445">
                  <c:v>5055625000</c:v>
                </c:pt>
                <c:pt idx="446">
                  <c:v>5055750000</c:v>
                </c:pt>
                <c:pt idx="447">
                  <c:v>5055875000</c:v>
                </c:pt>
                <c:pt idx="448">
                  <c:v>5056000000</c:v>
                </c:pt>
                <c:pt idx="449">
                  <c:v>5056125000</c:v>
                </c:pt>
                <c:pt idx="450">
                  <c:v>5056250000</c:v>
                </c:pt>
                <c:pt idx="451">
                  <c:v>5056375000</c:v>
                </c:pt>
                <c:pt idx="452">
                  <c:v>5056500000</c:v>
                </c:pt>
                <c:pt idx="453">
                  <c:v>5056625000</c:v>
                </c:pt>
                <c:pt idx="454">
                  <c:v>5056750000</c:v>
                </c:pt>
                <c:pt idx="455">
                  <c:v>5056875000</c:v>
                </c:pt>
                <c:pt idx="456">
                  <c:v>5057000000</c:v>
                </c:pt>
                <c:pt idx="457">
                  <c:v>5057125000</c:v>
                </c:pt>
                <c:pt idx="458">
                  <c:v>5057250000</c:v>
                </c:pt>
                <c:pt idx="459">
                  <c:v>5057375000</c:v>
                </c:pt>
                <c:pt idx="460">
                  <c:v>5057500000</c:v>
                </c:pt>
                <c:pt idx="461">
                  <c:v>5057625000</c:v>
                </c:pt>
                <c:pt idx="462">
                  <c:v>5057750000</c:v>
                </c:pt>
                <c:pt idx="463">
                  <c:v>5057875000</c:v>
                </c:pt>
                <c:pt idx="464">
                  <c:v>5058000000</c:v>
                </c:pt>
                <c:pt idx="465">
                  <c:v>5058125000</c:v>
                </c:pt>
                <c:pt idx="466">
                  <c:v>5058250000</c:v>
                </c:pt>
                <c:pt idx="467">
                  <c:v>5058375000</c:v>
                </c:pt>
                <c:pt idx="468">
                  <c:v>5058500000</c:v>
                </c:pt>
                <c:pt idx="469">
                  <c:v>5058625000</c:v>
                </c:pt>
                <c:pt idx="470">
                  <c:v>5058750000</c:v>
                </c:pt>
                <c:pt idx="471">
                  <c:v>5058875000</c:v>
                </c:pt>
                <c:pt idx="472">
                  <c:v>5059000000</c:v>
                </c:pt>
                <c:pt idx="473">
                  <c:v>5059125000</c:v>
                </c:pt>
                <c:pt idx="474">
                  <c:v>5059250000</c:v>
                </c:pt>
                <c:pt idx="475">
                  <c:v>5059375000</c:v>
                </c:pt>
                <c:pt idx="476">
                  <c:v>5059500000</c:v>
                </c:pt>
                <c:pt idx="477">
                  <c:v>5059625000</c:v>
                </c:pt>
                <c:pt idx="478">
                  <c:v>5059750000</c:v>
                </c:pt>
                <c:pt idx="479">
                  <c:v>5059875000</c:v>
                </c:pt>
                <c:pt idx="480">
                  <c:v>5060000000</c:v>
                </c:pt>
                <c:pt idx="481">
                  <c:v>5060125000</c:v>
                </c:pt>
                <c:pt idx="482">
                  <c:v>5060250000</c:v>
                </c:pt>
                <c:pt idx="483">
                  <c:v>5060375000</c:v>
                </c:pt>
                <c:pt idx="484">
                  <c:v>5060500000</c:v>
                </c:pt>
                <c:pt idx="485">
                  <c:v>5060625000</c:v>
                </c:pt>
                <c:pt idx="486">
                  <c:v>5060750000</c:v>
                </c:pt>
                <c:pt idx="487">
                  <c:v>5060875000</c:v>
                </c:pt>
                <c:pt idx="488">
                  <c:v>5061000000</c:v>
                </c:pt>
                <c:pt idx="489">
                  <c:v>5061125000</c:v>
                </c:pt>
                <c:pt idx="490">
                  <c:v>5061250000</c:v>
                </c:pt>
                <c:pt idx="491">
                  <c:v>5061375000</c:v>
                </c:pt>
                <c:pt idx="492">
                  <c:v>5061500000</c:v>
                </c:pt>
                <c:pt idx="493">
                  <c:v>5061625000</c:v>
                </c:pt>
                <c:pt idx="494">
                  <c:v>5061750000</c:v>
                </c:pt>
                <c:pt idx="495">
                  <c:v>5061875000</c:v>
                </c:pt>
                <c:pt idx="496">
                  <c:v>5062000000</c:v>
                </c:pt>
                <c:pt idx="497">
                  <c:v>5062125000</c:v>
                </c:pt>
                <c:pt idx="498">
                  <c:v>5062250000</c:v>
                </c:pt>
                <c:pt idx="499">
                  <c:v>5062375000</c:v>
                </c:pt>
                <c:pt idx="500">
                  <c:v>5062500000</c:v>
                </c:pt>
                <c:pt idx="501">
                  <c:v>5062625000</c:v>
                </c:pt>
                <c:pt idx="502">
                  <c:v>5062750000</c:v>
                </c:pt>
                <c:pt idx="503">
                  <c:v>5062875000</c:v>
                </c:pt>
                <c:pt idx="504">
                  <c:v>5063000000</c:v>
                </c:pt>
                <c:pt idx="505">
                  <c:v>5063125000</c:v>
                </c:pt>
                <c:pt idx="506">
                  <c:v>5063250000</c:v>
                </c:pt>
                <c:pt idx="507">
                  <c:v>5063375000</c:v>
                </c:pt>
                <c:pt idx="508">
                  <c:v>5063500000</c:v>
                </c:pt>
                <c:pt idx="509">
                  <c:v>5063625000</c:v>
                </c:pt>
                <c:pt idx="510">
                  <c:v>5063750000</c:v>
                </c:pt>
                <c:pt idx="511">
                  <c:v>5063875000</c:v>
                </c:pt>
                <c:pt idx="512">
                  <c:v>5064000000</c:v>
                </c:pt>
                <c:pt idx="513">
                  <c:v>5064125000</c:v>
                </c:pt>
                <c:pt idx="514">
                  <c:v>5064250000</c:v>
                </c:pt>
                <c:pt idx="515">
                  <c:v>5064375000</c:v>
                </c:pt>
                <c:pt idx="516">
                  <c:v>5064500000</c:v>
                </c:pt>
                <c:pt idx="517">
                  <c:v>5064625000</c:v>
                </c:pt>
                <c:pt idx="518">
                  <c:v>5064750000</c:v>
                </c:pt>
                <c:pt idx="519">
                  <c:v>5064875000</c:v>
                </c:pt>
                <c:pt idx="520">
                  <c:v>5065000000</c:v>
                </c:pt>
                <c:pt idx="521">
                  <c:v>5065125000</c:v>
                </c:pt>
                <c:pt idx="522">
                  <c:v>5065250000</c:v>
                </c:pt>
                <c:pt idx="523">
                  <c:v>5065375000</c:v>
                </c:pt>
                <c:pt idx="524">
                  <c:v>5065500000</c:v>
                </c:pt>
                <c:pt idx="525">
                  <c:v>5065625000</c:v>
                </c:pt>
                <c:pt idx="526">
                  <c:v>5065750000</c:v>
                </c:pt>
                <c:pt idx="527">
                  <c:v>5065875000</c:v>
                </c:pt>
                <c:pt idx="528">
                  <c:v>5066000000</c:v>
                </c:pt>
                <c:pt idx="529">
                  <c:v>5066125000</c:v>
                </c:pt>
                <c:pt idx="530">
                  <c:v>5066250000</c:v>
                </c:pt>
                <c:pt idx="531">
                  <c:v>5066375000</c:v>
                </c:pt>
                <c:pt idx="532">
                  <c:v>5066500000</c:v>
                </c:pt>
                <c:pt idx="533">
                  <c:v>5066625000</c:v>
                </c:pt>
                <c:pt idx="534">
                  <c:v>5066750000</c:v>
                </c:pt>
                <c:pt idx="535">
                  <c:v>5066875000</c:v>
                </c:pt>
                <c:pt idx="536">
                  <c:v>5067000000</c:v>
                </c:pt>
                <c:pt idx="537">
                  <c:v>5067125000</c:v>
                </c:pt>
                <c:pt idx="538">
                  <c:v>5067250000</c:v>
                </c:pt>
                <c:pt idx="539">
                  <c:v>5067375000</c:v>
                </c:pt>
                <c:pt idx="540">
                  <c:v>5067500000</c:v>
                </c:pt>
                <c:pt idx="541">
                  <c:v>5067625000</c:v>
                </c:pt>
                <c:pt idx="542">
                  <c:v>5067750000</c:v>
                </c:pt>
                <c:pt idx="543">
                  <c:v>5067875000</c:v>
                </c:pt>
                <c:pt idx="544">
                  <c:v>5068000000</c:v>
                </c:pt>
                <c:pt idx="545">
                  <c:v>5068125000</c:v>
                </c:pt>
                <c:pt idx="546">
                  <c:v>5068250000</c:v>
                </c:pt>
                <c:pt idx="547">
                  <c:v>5068375000</c:v>
                </c:pt>
                <c:pt idx="548">
                  <c:v>5068500000</c:v>
                </c:pt>
                <c:pt idx="549">
                  <c:v>5068625000</c:v>
                </c:pt>
                <c:pt idx="550">
                  <c:v>5068750000</c:v>
                </c:pt>
                <c:pt idx="551">
                  <c:v>5068875000</c:v>
                </c:pt>
                <c:pt idx="552">
                  <c:v>5069000000</c:v>
                </c:pt>
                <c:pt idx="553">
                  <c:v>5069125000</c:v>
                </c:pt>
                <c:pt idx="554">
                  <c:v>5069250000</c:v>
                </c:pt>
                <c:pt idx="555">
                  <c:v>5069375000</c:v>
                </c:pt>
                <c:pt idx="556">
                  <c:v>5069500000</c:v>
                </c:pt>
                <c:pt idx="557">
                  <c:v>5069625000</c:v>
                </c:pt>
                <c:pt idx="558">
                  <c:v>5069750000</c:v>
                </c:pt>
                <c:pt idx="559">
                  <c:v>5069875000</c:v>
                </c:pt>
                <c:pt idx="560">
                  <c:v>5070000000</c:v>
                </c:pt>
                <c:pt idx="561">
                  <c:v>5070125000</c:v>
                </c:pt>
                <c:pt idx="562">
                  <c:v>5070250000</c:v>
                </c:pt>
                <c:pt idx="563">
                  <c:v>5070375000</c:v>
                </c:pt>
                <c:pt idx="564">
                  <c:v>5070500000</c:v>
                </c:pt>
                <c:pt idx="565">
                  <c:v>5070625000</c:v>
                </c:pt>
                <c:pt idx="566">
                  <c:v>5070750000</c:v>
                </c:pt>
                <c:pt idx="567">
                  <c:v>5070875000</c:v>
                </c:pt>
                <c:pt idx="568">
                  <c:v>5071000000</c:v>
                </c:pt>
                <c:pt idx="569">
                  <c:v>5071125000</c:v>
                </c:pt>
                <c:pt idx="570">
                  <c:v>5071250000</c:v>
                </c:pt>
                <c:pt idx="571">
                  <c:v>5071375000</c:v>
                </c:pt>
                <c:pt idx="572">
                  <c:v>5071500000</c:v>
                </c:pt>
                <c:pt idx="573">
                  <c:v>5071625000</c:v>
                </c:pt>
                <c:pt idx="574">
                  <c:v>5071750000</c:v>
                </c:pt>
                <c:pt idx="575">
                  <c:v>5071875000</c:v>
                </c:pt>
                <c:pt idx="576">
                  <c:v>5072000000</c:v>
                </c:pt>
                <c:pt idx="577">
                  <c:v>5072125000</c:v>
                </c:pt>
                <c:pt idx="578">
                  <c:v>5072250000</c:v>
                </c:pt>
                <c:pt idx="579">
                  <c:v>5072375000</c:v>
                </c:pt>
                <c:pt idx="580">
                  <c:v>5072500000</c:v>
                </c:pt>
                <c:pt idx="581">
                  <c:v>5072625000</c:v>
                </c:pt>
                <c:pt idx="582">
                  <c:v>5072750000</c:v>
                </c:pt>
                <c:pt idx="583">
                  <c:v>5072875000</c:v>
                </c:pt>
                <c:pt idx="584">
                  <c:v>5073000000</c:v>
                </c:pt>
                <c:pt idx="585">
                  <c:v>5073125000</c:v>
                </c:pt>
                <c:pt idx="586">
                  <c:v>5073250000</c:v>
                </c:pt>
                <c:pt idx="587">
                  <c:v>5073375000</c:v>
                </c:pt>
                <c:pt idx="588">
                  <c:v>5073500000</c:v>
                </c:pt>
                <c:pt idx="589">
                  <c:v>5073625000</c:v>
                </c:pt>
                <c:pt idx="590">
                  <c:v>5073750000</c:v>
                </c:pt>
                <c:pt idx="591">
                  <c:v>5073875000</c:v>
                </c:pt>
                <c:pt idx="592">
                  <c:v>5074000000</c:v>
                </c:pt>
                <c:pt idx="593">
                  <c:v>5074125000</c:v>
                </c:pt>
                <c:pt idx="594">
                  <c:v>5074250000</c:v>
                </c:pt>
                <c:pt idx="595">
                  <c:v>5074375000</c:v>
                </c:pt>
                <c:pt idx="596">
                  <c:v>5074500000</c:v>
                </c:pt>
                <c:pt idx="597">
                  <c:v>5074625000</c:v>
                </c:pt>
                <c:pt idx="598">
                  <c:v>5074750000</c:v>
                </c:pt>
                <c:pt idx="599">
                  <c:v>5074875000</c:v>
                </c:pt>
                <c:pt idx="600">
                  <c:v>5075000000</c:v>
                </c:pt>
                <c:pt idx="601">
                  <c:v>5075125000</c:v>
                </c:pt>
                <c:pt idx="602">
                  <c:v>5075250000</c:v>
                </c:pt>
                <c:pt idx="603">
                  <c:v>5075375000</c:v>
                </c:pt>
                <c:pt idx="604">
                  <c:v>5075500000</c:v>
                </c:pt>
                <c:pt idx="605">
                  <c:v>5075625000</c:v>
                </c:pt>
                <c:pt idx="606">
                  <c:v>5075750000</c:v>
                </c:pt>
                <c:pt idx="607">
                  <c:v>5075875000</c:v>
                </c:pt>
                <c:pt idx="608">
                  <c:v>5076000000</c:v>
                </c:pt>
                <c:pt idx="609">
                  <c:v>5076125000</c:v>
                </c:pt>
                <c:pt idx="610">
                  <c:v>5076250000</c:v>
                </c:pt>
                <c:pt idx="611">
                  <c:v>5076375000</c:v>
                </c:pt>
                <c:pt idx="612">
                  <c:v>5076500000</c:v>
                </c:pt>
                <c:pt idx="613">
                  <c:v>5076625000</c:v>
                </c:pt>
                <c:pt idx="614">
                  <c:v>5076750000</c:v>
                </c:pt>
                <c:pt idx="615">
                  <c:v>5076875000</c:v>
                </c:pt>
                <c:pt idx="616">
                  <c:v>5077000000</c:v>
                </c:pt>
                <c:pt idx="617">
                  <c:v>5077125000</c:v>
                </c:pt>
                <c:pt idx="618">
                  <c:v>5077250000</c:v>
                </c:pt>
                <c:pt idx="619">
                  <c:v>5077375000</c:v>
                </c:pt>
                <c:pt idx="620">
                  <c:v>5077500000</c:v>
                </c:pt>
                <c:pt idx="621">
                  <c:v>5077625000</c:v>
                </c:pt>
                <c:pt idx="622">
                  <c:v>5077750000</c:v>
                </c:pt>
                <c:pt idx="623">
                  <c:v>5077875000</c:v>
                </c:pt>
                <c:pt idx="624">
                  <c:v>5078000000</c:v>
                </c:pt>
                <c:pt idx="625">
                  <c:v>5078125000</c:v>
                </c:pt>
                <c:pt idx="626">
                  <c:v>5078250000</c:v>
                </c:pt>
                <c:pt idx="627">
                  <c:v>5078375000</c:v>
                </c:pt>
                <c:pt idx="628">
                  <c:v>5078500000</c:v>
                </c:pt>
                <c:pt idx="629">
                  <c:v>5078625000</c:v>
                </c:pt>
                <c:pt idx="630">
                  <c:v>5078750000</c:v>
                </c:pt>
                <c:pt idx="631">
                  <c:v>5078875000</c:v>
                </c:pt>
                <c:pt idx="632">
                  <c:v>5079000000</c:v>
                </c:pt>
                <c:pt idx="633">
                  <c:v>5079125000</c:v>
                </c:pt>
                <c:pt idx="634">
                  <c:v>5079250000</c:v>
                </c:pt>
                <c:pt idx="635">
                  <c:v>5079375000</c:v>
                </c:pt>
                <c:pt idx="636">
                  <c:v>5079500000</c:v>
                </c:pt>
                <c:pt idx="637">
                  <c:v>5079625000</c:v>
                </c:pt>
                <c:pt idx="638">
                  <c:v>5079750000</c:v>
                </c:pt>
                <c:pt idx="639">
                  <c:v>5079875000</c:v>
                </c:pt>
                <c:pt idx="640">
                  <c:v>5080000000</c:v>
                </c:pt>
                <c:pt idx="641">
                  <c:v>5080125000</c:v>
                </c:pt>
                <c:pt idx="642">
                  <c:v>5080250000</c:v>
                </c:pt>
                <c:pt idx="643">
                  <c:v>5080375000</c:v>
                </c:pt>
                <c:pt idx="644">
                  <c:v>5080500000</c:v>
                </c:pt>
                <c:pt idx="645">
                  <c:v>5080625000</c:v>
                </c:pt>
                <c:pt idx="646">
                  <c:v>5080750000</c:v>
                </c:pt>
                <c:pt idx="647">
                  <c:v>5080875000</c:v>
                </c:pt>
                <c:pt idx="648">
                  <c:v>5081000000</c:v>
                </c:pt>
                <c:pt idx="649">
                  <c:v>5081125000</c:v>
                </c:pt>
                <c:pt idx="650">
                  <c:v>5081250000</c:v>
                </c:pt>
                <c:pt idx="651">
                  <c:v>5081375000</c:v>
                </c:pt>
                <c:pt idx="652">
                  <c:v>5081500000</c:v>
                </c:pt>
                <c:pt idx="653">
                  <c:v>5081625000</c:v>
                </c:pt>
                <c:pt idx="654">
                  <c:v>5081750000</c:v>
                </c:pt>
                <c:pt idx="655">
                  <c:v>5081875000</c:v>
                </c:pt>
                <c:pt idx="656">
                  <c:v>5082000000</c:v>
                </c:pt>
                <c:pt idx="657">
                  <c:v>5082125000</c:v>
                </c:pt>
                <c:pt idx="658">
                  <c:v>5082250000</c:v>
                </c:pt>
                <c:pt idx="659">
                  <c:v>5082375000</c:v>
                </c:pt>
                <c:pt idx="660">
                  <c:v>5082500000</c:v>
                </c:pt>
                <c:pt idx="661">
                  <c:v>5082625000</c:v>
                </c:pt>
                <c:pt idx="662">
                  <c:v>5082750000</c:v>
                </c:pt>
                <c:pt idx="663">
                  <c:v>5082875000</c:v>
                </c:pt>
                <c:pt idx="664">
                  <c:v>5083000000</c:v>
                </c:pt>
                <c:pt idx="665">
                  <c:v>5083125000</c:v>
                </c:pt>
                <c:pt idx="666">
                  <c:v>5083250000</c:v>
                </c:pt>
                <c:pt idx="667">
                  <c:v>5083375000</c:v>
                </c:pt>
                <c:pt idx="668">
                  <c:v>5083500000</c:v>
                </c:pt>
                <c:pt idx="669">
                  <c:v>5083625000</c:v>
                </c:pt>
                <c:pt idx="670">
                  <c:v>5083750000</c:v>
                </c:pt>
                <c:pt idx="671">
                  <c:v>5083875000</c:v>
                </c:pt>
                <c:pt idx="672">
                  <c:v>5084000000</c:v>
                </c:pt>
                <c:pt idx="673">
                  <c:v>5084125000</c:v>
                </c:pt>
                <c:pt idx="674">
                  <c:v>5084250000</c:v>
                </c:pt>
                <c:pt idx="675">
                  <c:v>5084375000</c:v>
                </c:pt>
                <c:pt idx="676">
                  <c:v>5084500000</c:v>
                </c:pt>
                <c:pt idx="677">
                  <c:v>5084625000</c:v>
                </c:pt>
                <c:pt idx="678">
                  <c:v>5084750000</c:v>
                </c:pt>
                <c:pt idx="679">
                  <c:v>5084875000</c:v>
                </c:pt>
                <c:pt idx="680">
                  <c:v>5085000000</c:v>
                </c:pt>
                <c:pt idx="681">
                  <c:v>5085125000</c:v>
                </c:pt>
                <c:pt idx="682">
                  <c:v>5085250000</c:v>
                </c:pt>
                <c:pt idx="683">
                  <c:v>5085375000</c:v>
                </c:pt>
                <c:pt idx="684">
                  <c:v>5085500000</c:v>
                </c:pt>
                <c:pt idx="685">
                  <c:v>5085625000</c:v>
                </c:pt>
                <c:pt idx="686">
                  <c:v>5085750000</c:v>
                </c:pt>
                <c:pt idx="687">
                  <c:v>5085875000</c:v>
                </c:pt>
                <c:pt idx="688">
                  <c:v>5086000000</c:v>
                </c:pt>
                <c:pt idx="689">
                  <c:v>5086125000</c:v>
                </c:pt>
                <c:pt idx="690">
                  <c:v>5086250000</c:v>
                </c:pt>
                <c:pt idx="691">
                  <c:v>5086375000</c:v>
                </c:pt>
                <c:pt idx="692">
                  <c:v>5086500000</c:v>
                </c:pt>
                <c:pt idx="693">
                  <c:v>5086625000</c:v>
                </c:pt>
                <c:pt idx="694">
                  <c:v>5086750000</c:v>
                </c:pt>
                <c:pt idx="695">
                  <c:v>5086875000</c:v>
                </c:pt>
                <c:pt idx="696">
                  <c:v>5087000000</c:v>
                </c:pt>
                <c:pt idx="697">
                  <c:v>5087125000</c:v>
                </c:pt>
                <c:pt idx="698">
                  <c:v>5087250000</c:v>
                </c:pt>
                <c:pt idx="699">
                  <c:v>5087375000</c:v>
                </c:pt>
                <c:pt idx="700">
                  <c:v>5087500000</c:v>
                </c:pt>
                <c:pt idx="701">
                  <c:v>5087625000</c:v>
                </c:pt>
                <c:pt idx="702">
                  <c:v>5087750000</c:v>
                </c:pt>
                <c:pt idx="703">
                  <c:v>5087875000</c:v>
                </c:pt>
                <c:pt idx="704">
                  <c:v>5088000000</c:v>
                </c:pt>
                <c:pt idx="705">
                  <c:v>5088125000</c:v>
                </c:pt>
                <c:pt idx="706">
                  <c:v>5088250000</c:v>
                </c:pt>
                <c:pt idx="707">
                  <c:v>5088375000</c:v>
                </c:pt>
                <c:pt idx="708">
                  <c:v>5088500000</c:v>
                </c:pt>
                <c:pt idx="709">
                  <c:v>5088625000</c:v>
                </c:pt>
                <c:pt idx="710">
                  <c:v>5088750000</c:v>
                </c:pt>
                <c:pt idx="711">
                  <c:v>5088875000</c:v>
                </c:pt>
                <c:pt idx="712">
                  <c:v>5089000000</c:v>
                </c:pt>
                <c:pt idx="713">
                  <c:v>5089125000</c:v>
                </c:pt>
                <c:pt idx="714">
                  <c:v>5089250000</c:v>
                </c:pt>
                <c:pt idx="715">
                  <c:v>5089375000</c:v>
                </c:pt>
                <c:pt idx="716">
                  <c:v>5089500000</c:v>
                </c:pt>
                <c:pt idx="717">
                  <c:v>5089625000</c:v>
                </c:pt>
                <c:pt idx="718">
                  <c:v>5089750000</c:v>
                </c:pt>
                <c:pt idx="719">
                  <c:v>5089875000</c:v>
                </c:pt>
                <c:pt idx="720">
                  <c:v>5090000000</c:v>
                </c:pt>
                <c:pt idx="721">
                  <c:v>5090125000</c:v>
                </c:pt>
                <c:pt idx="722">
                  <c:v>5090250000</c:v>
                </c:pt>
                <c:pt idx="723">
                  <c:v>5090375000</c:v>
                </c:pt>
                <c:pt idx="724">
                  <c:v>5090500000</c:v>
                </c:pt>
                <c:pt idx="725">
                  <c:v>5090625000</c:v>
                </c:pt>
                <c:pt idx="726">
                  <c:v>5090750000</c:v>
                </c:pt>
                <c:pt idx="727">
                  <c:v>5090875000</c:v>
                </c:pt>
                <c:pt idx="728">
                  <c:v>5091000000</c:v>
                </c:pt>
                <c:pt idx="729">
                  <c:v>5091125000</c:v>
                </c:pt>
                <c:pt idx="730">
                  <c:v>5091250000</c:v>
                </c:pt>
                <c:pt idx="731">
                  <c:v>5091375000</c:v>
                </c:pt>
                <c:pt idx="732">
                  <c:v>5091500000</c:v>
                </c:pt>
                <c:pt idx="733">
                  <c:v>5091625000</c:v>
                </c:pt>
                <c:pt idx="734">
                  <c:v>5091750000</c:v>
                </c:pt>
                <c:pt idx="735">
                  <c:v>5091875000</c:v>
                </c:pt>
                <c:pt idx="736">
                  <c:v>5092000000</c:v>
                </c:pt>
                <c:pt idx="737">
                  <c:v>5092125000</c:v>
                </c:pt>
                <c:pt idx="738">
                  <c:v>5092250000</c:v>
                </c:pt>
                <c:pt idx="739">
                  <c:v>5092375000</c:v>
                </c:pt>
                <c:pt idx="740">
                  <c:v>5092500000</c:v>
                </c:pt>
                <c:pt idx="741">
                  <c:v>5092625000</c:v>
                </c:pt>
                <c:pt idx="742">
                  <c:v>5092750000</c:v>
                </c:pt>
                <c:pt idx="743">
                  <c:v>5092875000</c:v>
                </c:pt>
                <c:pt idx="744">
                  <c:v>5093000000</c:v>
                </c:pt>
                <c:pt idx="745">
                  <c:v>5093125000</c:v>
                </c:pt>
                <c:pt idx="746">
                  <c:v>5093250000</c:v>
                </c:pt>
                <c:pt idx="747">
                  <c:v>5093375000</c:v>
                </c:pt>
                <c:pt idx="748">
                  <c:v>5093500000</c:v>
                </c:pt>
                <c:pt idx="749">
                  <c:v>5093625000</c:v>
                </c:pt>
                <c:pt idx="750">
                  <c:v>5093750000</c:v>
                </c:pt>
                <c:pt idx="751">
                  <c:v>5093875000</c:v>
                </c:pt>
                <c:pt idx="752">
                  <c:v>5094000000</c:v>
                </c:pt>
                <c:pt idx="753">
                  <c:v>5094125000</c:v>
                </c:pt>
                <c:pt idx="754">
                  <c:v>5094250000</c:v>
                </c:pt>
                <c:pt idx="755">
                  <c:v>5094375000</c:v>
                </c:pt>
                <c:pt idx="756">
                  <c:v>5094500000</c:v>
                </c:pt>
                <c:pt idx="757">
                  <c:v>5094625000</c:v>
                </c:pt>
                <c:pt idx="758">
                  <c:v>5094750000</c:v>
                </c:pt>
                <c:pt idx="759">
                  <c:v>5094875000</c:v>
                </c:pt>
                <c:pt idx="760">
                  <c:v>5095000000</c:v>
                </c:pt>
                <c:pt idx="761">
                  <c:v>5095125000</c:v>
                </c:pt>
                <c:pt idx="762">
                  <c:v>5095250000</c:v>
                </c:pt>
                <c:pt idx="763">
                  <c:v>5095375000</c:v>
                </c:pt>
                <c:pt idx="764">
                  <c:v>5095500000</c:v>
                </c:pt>
                <c:pt idx="765">
                  <c:v>5095625000</c:v>
                </c:pt>
                <c:pt idx="766">
                  <c:v>5095750000</c:v>
                </c:pt>
                <c:pt idx="767">
                  <c:v>5095875000</c:v>
                </c:pt>
                <c:pt idx="768">
                  <c:v>5096000000</c:v>
                </c:pt>
                <c:pt idx="769">
                  <c:v>5096125000</c:v>
                </c:pt>
                <c:pt idx="770">
                  <c:v>5096250000</c:v>
                </c:pt>
                <c:pt idx="771">
                  <c:v>5096375000</c:v>
                </c:pt>
                <c:pt idx="772">
                  <c:v>5096500000</c:v>
                </c:pt>
                <c:pt idx="773">
                  <c:v>5096625000</c:v>
                </c:pt>
                <c:pt idx="774">
                  <c:v>5096750000</c:v>
                </c:pt>
                <c:pt idx="775">
                  <c:v>5096875000</c:v>
                </c:pt>
                <c:pt idx="776">
                  <c:v>5097000000</c:v>
                </c:pt>
                <c:pt idx="777">
                  <c:v>5097125000</c:v>
                </c:pt>
                <c:pt idx="778">
                  <c:v>5097250000</c:v>
                </c:pt>
                <c:pt idx="779">
                  <c:v>5097375000</c:v>
                </c:pt>
                <c:pt idx="780">
                  <c:v>5097500000</c:v>
                </c:pt>
                <c:pt idx="781">
                  <c:v>5097625000</c:v>
                </c:pt>
                <c:pt idx="782">
                  <c:v>5097750000</c:v>
                </c:pt>
                <c:pt idx="783">
                  <c:v>5097875000</c:v>
                </c:pt>
                <c:pt idx="784">
                  <c:v>5098000000</c:v>
                </c:pt>
                <c:pt idx="785">
                  <c:v>5098125000</c:v>
                </c:pt>
                <c:pt idx="786">
                  <c:v>5098250000</c:v>
                </c:pt>
                <c:pt idx="787">
                  <c:v>5098375000</c:v>
                </c:pt>
                <c:pt idx="788">
                  <c:v>5098500000</c:v>
                </c:pt>
                <c:pt idx="789">
                  <c:v>5098625000</c:v>
                </c:pt>
                <c:pt idx="790">
                  <c:v>5098750000</c:v>
                </c:pt>
                <c:pt idx="791">
                  <c:v>5098875000</c:v>
                </c:pt>
                <c:pt idx="792">
                  <c:v>5099000000</c:v>
                </c:pt>
                <c:pt idx="793">
                  <c:v>5099125000</c:v>
                </c:pt>
                <c:pt idx="794">
                  <c:v>5099250000</c:v>
                </c:pt>
                <c:pt idx="795">
                  <c:v>5099375000</c:v>
                </c:pt>
                <c:pt idx="796">
                  <c:v>5099500000</c:v>
                </c:pt>
                <c:pt idx="797">
                  <c:v>5099625000</c:v>
                </c:pt>
                <c:pt idx="798">
                  <c:v>5099750000</c:v>
                </c:pt>
                <c:pt idx="799">
                  <c:v>5099875000</c:v>
                </c:pt>
                <c:pt idx="800">
                  <c:v>5100000000</c:v>
                </c:pt>
                <c:pt idx="801">
                  <c:v>5100125000</c:v>
                </c:pt>
                <c:pt idx="802">
                  <c:v>5100250000</c:v>
                </c:pt>
                <c:pt idx="803">
                  <c:v>5100375000</c:v>
                </c:pt>
                <c:pt idx="804">
                  <c:v>5100500000</c:v>
                </c:pt>
                <c:pt idx="805">
                  <c:v>5100625000</c:v>
                </c:pt>
                <c:pt idx="806">
                  <c:v>5100750000</c:v>
                </c:pt>
                <c:pt idx="807">
                  <c:v>5100875000</c:v>
                </c:pt>
                <c:pt idx="808">
                  <c:v>5101000000</c:v>
                </c:pt>
                <c:pt idx="809">
                  <c:v>5101125000</c:v>
                </c:pt>
                <c:pt idx="810">
                  <c:v>5101250000</c:v>
                </c:pt>
                <c:pt idx="811">
                  <c:v>5101375000</c:v>
                </c:pt>
                <c:pt idx="812">
                  <c:v>5101500000</c:v>
                </c:pt>
                <c:pt idx="813">
                  <c:v>5101625000</c:v>
                </c:pt>
                <c:pt idx="814">
                  <c:v>5101750000</c:v>
                </c:pt>
                <c:pt idx="815">
                  <c:v>5101875000</c:v>
                </c:pt>
                <c:pt idx="816">
                  <c:v>5102000000</c:v>
                </c:pt>
                <c:pt idx="817">
                  <c:v>5102125000</c:v>
                </c:pt>
                <c:pt idx="818">
                  <c:v>5102250000</c:v>
                </c:pt>
                <c:pt idx="819">
                  <c:v>5102375000</c:v>
                </c:pt>
                <c:pt idx="820">
                  <c:v>5102500000</c:v>
                </c:pt>
                <c:pt idx="821">
                  <c:v>5102625000</c:v>
                </c:pt>
                <c:pt idx="822">
                  <c:v>5102750000</c:v>
                </c:pt>
                <c:pt idx="823">
                  <c:v>5102875000</c:v>
                </c:pt>
                <c:pt idx="824">
                  <c:v>5103000000</c:v>
                </c:pt>
                <c:pt idx="825">
                  <c:v>5103125000</c:v>
                </c:pt>
                <c:pt idx="826">
                  <c:v>5103250000</c:v>
                </c:pt>
                <c:pt idx="827">
                  <c:v>5103375000</c:v>
                </c:pt>
                <c:pt idx="828">
                  <c:v>5103500000</c:v>
                </c:pt>
                <c:pt idx="829">
                  <c:v>5103625000</c:v>
                </c:pt>
                <c:pt idx="830">
                  <c:v>5103750000</c:v>
                </c:pt>
                <c:pt idx="831">
                  <c:v>5103875000</c:v>
                </c:pt>
                <c:pt idx="832">
                  <c:v>5104000000</c:v>
                </c:pt>
                <c:pt idx="833">
                  <c:v>5104125000</c:v>
                </c:pt>
                <c:pt idx="834">
                  <c:v>5104250000</c:v>
                </c:pt>
                <c:pt idx="835">
                  <c:v>5104375000</c:v>
                </c:pt>
                <c:pt idx="836">
                  <c:v>5104500000</c:v>
                </c:pt>
                <c:pt idx="837">
                  <c:v>5104625000</c:v>
                </c:pt>
                <c:pt idx="838">
                  <c:v>5104750000</c:v>
                </c:pt>
                <c:pt idx="839">
                  <c:v>5104875000</c:v>
                </c:pt>
                <c:pt idx="840">
                  <c:v>5105000000</c:v>
                </c:pt>
                <c:pt idx="841">
                  <c:v>5105125000</c:v>
                </c:pt>
                <c:pt idx="842">
                  <c:v>5105250000</c:v>
                </c:pt>
                <c:pt idx="843">
                  <c:v>5105375000</c:v>
                </c:pt>
                <c:pt idx="844">
                  <c:v>5105500000</c:v>
                </c:pt>
                <c:pt idx="845">
                  <c:v>5105625000</c:v>
                </c:pt>
                <c:pt idx="846">
                  <c:v>5105750000</c:v>
                </c:pt>
                <c:pt idx="847">
                  <c:v>5105875000</c:v>
                </c:pt>
                <c:pt idx="848">
                  <c:v>5106000000</c:v>
                </c:pt>
                <c:pt idx="849">
                  <c:v>5106125000</c:v>
                </c:pt>
                <c:pt idx="850">
                  <c:v>5106250000</c:v>
                </c:pt>
                <c:pt idx="851">
                  <c:v>5106375000</c:v>
                </c:pt>
                <c:pt idx="852">
                  <c:v>5106500000</c:v>
                </c:pt>
                <c:pt idx="853">
                  <c:v>5106625000</c:v>
                </c:pt>
                <c:pt idx="854">
                  <c:v>5106750000</c:v>
                </c:pt>
                <c:pt idx="855">
                  <c:v>5106875000</c:v>
                </c:pt>
                <c:pt idx="856">
                  <c:v>5107000000</c:v>
                </c:pt>
                <c:pt idx="857">
                  <c:v>5107125000</c:v>
                </c:pt>
                <c:pt idx="858">
                  <c:v>5107250000</c:v>
                </c:pt>
                <c:pt idx="859">
                  <c:v>5107375000</c:v>
                </c:pt>
                <c:pt idx="860">
                  <c:v>5107500000</c:v>
                </c:pt>
                <c:pt idx="861">
                  <c:v>5107625000</c:v>
                </c:pt>
                <c:pt idx="862">
                  <c:v>5107750000</c:v>
                </c:pt>
                <c:pt idx="863">
                  <c:v>5107875000</c:v>
                </c:pt>
                <c:pt idx="864">
                  <c:v>5108000000</c:v>
                </c:pt>
                <c:pt idx="865">
                  <c:v>5108125000</c:v>
                </c:pt>
                <c:pt idx="866">
                  <c:v>5108250000</c:v>
                </c:pt>
                <c:pt idx="867">
                  <c:v>5108375000</c:v>
                </c:pt>
                <c:pt idx="868">
                  <c:v>5108500000</c:v>
                </c:pt>
                <c:pt idx="869">
                  <c:v>5108625000</c:v>
                </c:pt>
                <c:pt idx="870">
                  <c:v>5108750000</c:v>
                </c:pt>
                <c:pt idx="871">
                  <c:v>5108875000</c:v>
                </c:pt>
                <c:pt idx="872">
                  <c:v>5109000000</c:v>
                </c:pt>
                <c:pt idx="873">
                  <c:v>5109125000</c:v>
                </c:pt>
                <c:pt idx="874">
                  <c:v>5109250000</c:v>
                </c:pt>
                <c:pt idx="875">
                  <c:v>5109375000</c:v>
                </c:pt>
                <c:pt idx="876">
                  <c:v>5109500000</c:v>
                </c:pt>
                <c:pt idx="877">
                  <c:v>5109625000</c:v>
                </c:pt>
                <c:pt idx="878">
                  <c:v>5109750000</c:v>
                </c:pt>
                <c:pt idx="879">
                  <c:v>5109875000</c:v>
                </c:pt>
                <c:pt idx="880">
                  <c:v>5110000000</c:v>
                </c:pt>
                <c:pt idx="881">
                  <c:v>5110125000</c:v>
                </c:pt>
                <c:pt idx="882">
                  <c:v>5110250000</c:v>
                </c:pt>
                <c:pt idx="883">
                  <c:v>5110375000</c:v>
                </c:pt>
                <c:pt idx="884">
                  <c:v>5110500000</c:v>
                </c:pt>
                <c:pt idx="885">
                  <c:v>5110625000</c:v>
                </c:pt>
                <c:pt idx="886">
                  <c:v>5110750000</c:v>
                </c:pt>
                <c:pt idx="887">
                  <c:v>5110875000</c:v>
                </c:pt>
                <c:pt idx="888">
                  <c:v>5111000000</c:v>
                </c:pt>
                <c:pt idx="889">
                  <c:v>5111125000</c:v>
                </c:pt>
                <c:pt idx="890">
                  <c:v>5111250000</c:v>
                </c:pt>
                <c:pt idx="891">
                  <c:v>5111375000</c:v>
                </c:pt>
                <c:pt idx="892">
                  <c:v>5111500000</c:v>
                </c:pt>
                <c:pt idx="893">
                  <c:v>5111625000</c:v>
                </c:pt>
                <c:pt idx="894">
                  <c:v>5111750000</c:v>
                </c:pt>
                <c:pt idx="895">
                  <c:v>5111875000</c:v>
                </c:pt>
                <c:pt idx="896">
                  <c:v>5112000000</c:v>
                </c:pt>
                <c:pt idx="897">
                  <c:v>5112125000</c:v>
                </c:pt>
                <c:pt idx="898">
                  <c:v>5112250000</c:v>
                </c:pt>
                <c:pt idx="899">
                  <c:v>5112375000</c:v>
                </c:pt>
                <c:pt idx="900">
                  <c:v>5112500000</c:v>
                </c:pt>
                <c:pt idx="901">
                  <c:v>5112625000</c:v>
                </c:pt>
                <c:pt idx="902">
                  <c:v>5112750000</c:v>
                </c:pt>
                <c:pt idx="903">
                  <c:v>5112875000</c:v>
                </c:pt>
                <c:pt idx="904">
                  <c:v>5113000000</c:v>
                </c:pt>
                <c:pt idx="905">
                  <c:v>5113125000</c:v>
                </c:pt>
                <c:pt idx="906">
                  <c:v>5113250000</c:v>
                </c:pt>
                <c:pt idx="907">
                  <c:v>5113375000</c:v>
                </c:pt>
                <c:pt idx="908">
                  <c:v>5113500000</c:v>
                </c:pt>
                <c:pt idx="909">
                  <c:v>5113625000</c:v>
                </c:pt>
                <c:pt idx="910">
                  <c:v>5113750000</c:v>
                </c:pt>
                <c:pt idx="911">
                  <c:v>5113875000</c:v>
                </c:pt>
                <c:pt idx="912">
                  <c:v>5114000000</c:v>
                </c:pt>
                <c:pt idx="913">
                  <c:v>5114125000</c:v>
                </c:pt>
                <c:pt idx="914">
                  <c:v>5114250000</c:v>
                </c:pt>
                <c:pt idx="915">
                  <c:v>5114375000</c:v>
                </c:pt>
                <c:pt idx="916">
                  <c:v>5114500000</c:v>
                </c:pt>
                <c:pt idx="917">
                  <c:v>5114625000</c:v>
                </c:pt>
                <c:pt idx="918">
                  <c:v>5114750000</c:v>
                </c:pt>
                <c:pt idx="919">
                  <c:v>5114875000</c:v>
                </c:pt>
                <c:pt idx="920">
                  <c:v>5115000000</c:v>
                </c:pt>
                <c:pt idx="921">
                  <c:v>5115125000</c:v>
                </c:pt>
                <c:pt idx="922">
                  <c:v>5115250000</c:v>
                </c:pt>
                <c:pt idx="923">
                  <c:v>5115375000</c:v>
                </c:pt>
                <c:pt idx="924">
                  <c:v>5115500000</c:v>
                </c:pt>
                <c:pt idx="925">
                  <c:v>5115625000</c:v>
                </c:pt>
                <c:pt idx="926">
                  <c:v>5115750000</c:v>
                </c:pt>
                <c:pt idx="927">
                  <c:v>5115875000</c:v>
                </c:pt>
                <c:pt idx="928">
                  <c:v>5116000000</c:v>
                </c:pt>
                <c:pt idx="929">
                  <c:v>5116125000</c:v>
                </c:pt>
                <c:pt idx="930">
                  <c:v>5116250000</c:v>
                </c:pt>
                <c:pt idx="931">
                  <c:v>5116375000</c:v>
                </c:pt>
                <c:pt idx="932">
                  <c:v>5116500000</c:v>
                </c:pt>
                <c:pt idx="933">
                  <c:v>5116625000</c:v>
                </c:pt>
                <c:pt idx="934">
                  <c:v>5116750000</c:v>
                </c:pt>
                <c:pt idx="935">
                  <c:v>5116875000</c:v>
                </c:pt>
                <c:pt idx="936">
                  <c:v>5117000000</c:v>
                </c:pt>
                <c:pt idx="937">
                  <c:v>5117125000</c:v>
                </c:pt>
                <c:pt idx="938">
                  <c:v>5117250000</c:v>
                </c:pt>
                <c:pt idx="939">
                  <c:v>5117375000</c:v>
                </c:pt>
                <c:pt idx="940">
                  <c:v>5117500000</c:v>
                </c:pt>
                <c:pt idx="941">
                  <c:v>5117625000</c:v>
                </c:pt>
                <c:pt idx="942">
                  <c:v>5117750000</c:v>
                </c:pt>
                <c:pt idx="943">
                  <c:v>5117875000</c:v>
                </c:pt>
                <c:pt idx="944">
                  <c:v>5118000000</c:v>
                </c:pt>
                <c:pt idx="945">
                  <c:v>5118125000</c:v>
                </c:pt>
                <c:pt idx="946">
                  <c:v>5118250000</c:v>
                </c:pt>
                <c:pt idx="947">
                  <c:v>5118375000</c:v>
                </c:pt>
                <c:pt idx="948">
                  <c:v>5118500000</c:v>
                </c:pt>
                <c:pt idx="949">
                  <c:v>5118625000</c:v>
                </c:pt>
                <c:pt idx="950">
                  <c:v>5118750000</c:v>
                </c:pt>
                <c:pt idx="951">
                  <c:v>5118875000</c:v>
                </c:pt>
                <c:pt idx="952">
                  <c:v>5119000000</c:v>
                </c:pt>
                <c:pt idx="953">
                  <c:v>5119125000</c:v>
                </c:pt>
                <c:pt idx="954">
                  <c:v>5119250000</c:v>
                </c:pt>
                <c:pt idx="955">
                  <c:v>5119375000</c:v>
                </c:pt>
                <c:pt idx="956">
                  <c:v>5119500000</c:v>
                </c:pt>
                <c:pt idx="957">
                  <c:v>5119625000</c:v>
                </c:pt>
                <c:pt idx="958">
                  <c:v>5119750000</c:v>
                </c:pt>
                <c:pt idx="959">
                  <c:v>5119875000</c:v>
                </c:pt>
                <c:pt idx="960">
                  <c:v>5120000000</c:v>
                </c:pt>
                <c:pt idx="961">
                  <c:v>5120125000</c:v>
                </c:pt>
                <c:pt idx="962">
                  <c:v>5120250000</c:v>
                </c:pt>
                <c:pt idx="963">
                  <c:v>5120375000</c:v>
                </c:pt>
                <c:pt idx="964">
                  <c:v>5120500000</c:v>
                </c:pt>
                <c:pt idx="965">
                  <c:v>5120625000</c:v>
                </c:pt>
                <c:pt idx="966">
                  <c:v>5120750000</c:v>
                </c:pt>
                <c:pt idx="967">
                  <c:v>5120875000</c:v>
                </c:pt>
                <c:pt idx="968">
                  <c:v>5121000000</c:v>
                </c:pt>
                <c:pt idx="969">
                  <c:v>5121125000</c:v>
                </c:pt>
                <c:pt idx="970">
                  <c:v>5121250000</c:v>
                </c:pt>
                <c:pt idx="971">
                  <c:v>5121375000</c:v>
                </c:pt>
                <c:pt idx="972">
                  <c:v>5121500000</c:v>
                </c:pt>
                <c:pt idx="973">
                  <c:v>5121625000</c:v>
                </c:pt>
                <c:pt idx="974">
                  <c:v>5121750000</c:v>
                </c:pt>
                <c:pt idx="975">
                  <c:v>5121875000</c:v>
                </c:pt>
                <c:pt idx="976">
                  <c:v>5122000000</c:v>
                </c:pt>
                <c:pt idx="977">
                  <c:v>5122125000</c:v>
                </c:pt>
                <c:pt idx="978">
                  <c:v>5122250000</c:v>
                </c:pt>
                <c:pt idx="979">
                  <c:v>5122375000</c:v>
                </c:pt>
                <c:pt idx="980">
                  <c:v>5122500000</c:v>
                </c:pt>
                <c:pt idx="981">
                  <c:v>5122625000</c:v>
                </c:pt>
                <c:pt idx="982">
                  <c:v>5122750000</c:v>
                </c:pt>
                <c:pt idx="983">
                  <c:v>5122875000</c:v>
                </c:pt>
                <c:pt idx="984">
                  <c:v>5123000000</c:v>
                </c:pt>
                <c:pt idx="985">
                  <c:v>5123125000</c:v>
                </c:pt>
                <c:pt idx="986">
                  <c:v>5123250000</c:v>
                </c:pt>
                <c:pt idx="987">
                  <c:v>5123375000</c:v>
                </c:pt>
                <c:pt idx="988">
                  <c:v>5123500000</c:v>
                </c:pt>
                <c:pt idx="989">
                  <c:v>5123625000</c:v>
                </c:pt>
                <c:pt idx="990">
                  <c:v>5123750000</c:v>
                </c:pt>
                <c:pt idx="991">
                  <c:v>5123875000</c:v>
                </c:pt>
                <c:pt idx="992">
                  <c:v>5124000000</c:v>
                </c:pt>
                <c:pt idx="993">
                  <c:v>5124125000</c:v>
                </c:pt>
                <c:pt idx="994">
                  <c:v>5124250000</c:v>
                </c:pt>
                <c:pt idx="995">
                  <c:v>5124375000</c:v>
                </c:pt>
                <c:pt idx="996">
                  <c:v>5124500000</c:v>
                </c:pt>
                <c:pt idx="997">
                  <c:v>5124625000</c:v>
                </c:pt>
                <c:pt idx="998">
                  <c:v>5124750000</c:v>
                </c:pt>
                <c:pt idx="999">
                  <c:v>5124875000</c:v>
                </c:pt>
                <c:pt idx="1000">
                  <c:v>5125000000</c:v>
                </c:pt>
                <c:pt idx="1001">
                  <c:v>5125125000</c:v>
                </c:pt>
                <c:pt idx="1002">
                  <c:v>5125250000</c:v>
                </c:pt>
                <c:pt idx="1003">
                  <c:v>5125375000</c:v>
                </c:pt>
                <c:pt idx="1004">
                  <c:v>5125500000</c:v>
                </c:pt>
                <c:pt idx="1005">
                  <c:v>5125625000</c:v>
                </c:pt>
                <c:pt idx="1006">
                  <c:v>5125750000</c:v>
                </c:pt>
                <c:pt idx="1007">
                  <c:v>5125875000</c:v>
                </c:pt>
                <c:pt idx="1008">
                  <c:v>5126000000</c:v>
                </c:pt>
                <c:pt idx="1009">
                  <c:v>5126125000</c:v>
                </c:pt>
                <c:pt idx="1010">
                  <c:v>5126250000</c:v>
                </c:pt>
                <c:pt idx="1011">
                  <c:v>5126375000</c:v>
                </c:pt>
                <c:pt idx="1012">
                  <c:v>5126500000</c:v>
                </c:pt>
                <c:pt idx="1013">
                  <c:v>5126625000</c:v>
                </c:pt>
                <c:pt idx="1014">
                  <c:v>5126750000</c:v>
                </c:pt>
                <c:pt idx="1015">
                  <c:v>5126875000</c:v>
                </c:pt>
                <c:pt idx="1016">
                  <c:v>5127000000</c:v>
                </c:pt>
                <c:pt idx="1017">
                  <c:v>5127125000</c:v>
                </c:pt>
                <c:pt idx="1018">
                  <c:v>5127250000</c:v>
                </c:pt>
                <c:pt idx="1019">
                  <c:v>5127375000</c:v>
                </c:pt>
                <c:pt idx="1020">
                  <c:v>5127500000</c:v>
                </c:pt>
                <c:pt idx="1021">
                  <c:v>5127625000</c:v>
                </c:pt>
                <c:pt idx="1022">
                  <c:v>5127750000</c:v>
                </c:pt>
                <c:pt idx="1023">
                  <c:v>5127875000</c:v>
                </c:pt>
                <c:pt idx="1024">
                  <c:v>5128000000</c:v>
                </c:pt>
                <c:pt idx="1025">
                  <c:v>5128125000</c:v>
                </c:pt>
                <c:pt idx="1026">
                  <c:v>5128250000</c:v>
                </c:pt>
                <c:pt idx="1027">
                  <c:v>5128375000</c:v>
                </c:pt>
                <c:pt idx="1028">
                  <c:v>5128500000</c:v>
                </c:pt>
                <c:pt idx="1029">
                  <c:v>5128625000</c:v>
                </c:pt>
                <c:pt idx="1030">
                  <c:v>5128750000</c:v>
                </c:pt>
                <c:pt idx="1031">
                  <c:v>5128875000</c:v>
                </c:pt>
                <c:pt idx="1032">
                  <c:v>5129000000</c:v>
                </c:pt>
                <c:pt idx="1033">
                  <c:v>5129125000</c:v>
                </c:pt>
                <c:pt idx="1034">
                  <c:v>5129250000</c:v>
                </c:pt>
                <c:pt idx="1035">
                  <c:v>5129375000</c:v>
                </c:pt>
                <c:pt idx="1036">
                  <c:v>5129500000</c:v>
                </c:pt>
                <c:pt idx="1037">
                  <c:v>5129625000</c:v>
                </c:pt>
                <c:pt idx="1038">
                  <c:v>5129750000</c:v>
                </c:pt>
                <c:pt idx="1039">
                  <c:v>5129875000</c:v>
                </c:pt>
                <c:pt idx="1040">
                  <c:v>5130000000</c:v>
                </c:pt>
                <c:pt idx="1041">
                  <c:v>5130125000</c:v>
                </c:pt>
                <c:pt idx="1042">
                  <c:v>5130250000</c:v>
                </c:pt>
                <c:pt idx="1043">
                  <c:v>5130375000</c:v>
                </c:pt>
                <c:pt idx="1044">
                  <c:v>5130500000</c:v>
                </c:pt>
                <c:pt idx="1045">
                  <c:v>5130625000</c:v>
                </c:pt>
                <c:pt idx="1046">
                  <c:v>5130750000</c:v>
                </c:pt>
                <c:pt idx="1047">
                  <c:v>5130875000</c:v>
                </c:pt>
                <c:pt idx="1048">
                  <c:v>5131000000</c:v>
                </c:pt>
                <c:pt idx="1049">
                  <c:v>5131125000</c:v>
                </c:pt>
                <c:pt idx="1050">
                  <c:v>5131250000</c:v>
                </c:pt>
                <c:pt idx="1051">
                  <c:v>5131375000</c:v>
                </c:pt>
                <c:pt idx="1052">
                  <c:v>5131500000</c:v>
                </c:pt>
                <c:pt idx="1053">
                  <c:v>5131625000</c:v>
                </c:pt>
                <c:pt idx="1054">
                  <c:v>5131750000</c:v>
                </c:pt>
                <c:pt idx="1055">
                  <c:v>5131875000</c:v>
                </c:pt>
                <c:pt idx="1056">
                  <c:v>5132000000</c:v>
                </c:pt>
                <c:pt idx="1057">
                  <c:v>5132125000</c:v>
                </c:pt>
                <c:pt idx="1058">
                  <c:v>5132250000</c:v>
                </c:pt>
                <c:pt idx="1059">
                  <c:v>5132375000</c:v>
                </c:pt>
                <c:pt idx="1060">
                  <c:v>5132500000</c:v>
                </c:pt>
                <c:pt idx="1061">
                  <c:v>5132625000</c:v>
                </c:pt>
                <c:pt idx="1062">
                  <c:v>5132750000</c:v>
                </c:pt>
                <c:pt idx="1063">
                  <c:v>5132875000</c:v>
                </c:pt>
                <c:pt idx="1064">
                  <c:v>5133000000</c:v>
                </c:pt>
                <c:pt idx="1065">
                  <c:v>5133125000</c:v>
                </c:pt>
                <c:pt idx="1066">
                  <c:v>5133250000</c:v>
                </c:pt>
                <c:pt idx="1067">
                  <c:v>5133375000</c:v>
                </c:pt>
                <c:pt idx="1068">
                  <c:v>5133500000</c:v>
                </c:pt>
                <c:pt idx="1069">
                  <c:v>5133625000</c:v>
                </c:pt>
                <c:pt idx="1070">
                  <c:v>5133750000</c:v>
                </c:pt>
                <c:pt idx="1071">
                  <c:v>5133875000</c:v>
                </c:pt>
                <c:pt idx="1072">
                  <c:v>5134000000</c:v>
                </c:pt>
                <c:pt idx="1073">
                  <c:v>5134125000</c:v>
                </c:pt>
                <c:pt idx="1074">
                  <c:v>5134250000</c:v>
                </c:pt>
                <c:pt idx="1075">
                  <c:v>5134375000</c:v>
                </c:pt>
                <c:pt idx="1076">
                  <c:v>5134500000</c:v>
                </c:pt>
                <c:pt idx="1077">
                  <c:v>5134625000</c:v>
                </c:pt>
                <c:pt idx="1078">
                  <c:v>5134750000</c:v>
                </c:pt>
                <c:pt idx="1079">
                  <c:v>5134875000</c:v>
                </c:pt>
                <c:pt idx="1080">
                  <c:v>5135000000</c:v>
                </c:pt>
                <c:pt idx="1081">
                  <c:v>5135125000</c:v>
                </c:pt>
                <c:pt idx="1082">
                  <c:v>5135250000</c:v>
                </c:pt>
                <c:pt idx="1083">
                  <c:v>5135375000</c:v>
                </c:pt>
                <c:pt idx="1084">
                  <c:v>5135500000</c:v>
                </c:pt>
                <c:pt idx="1085">
                  <c:v>5135625000</c:v>
                </c:pt>
                <c:pt idx="1086">
                  <c:v>5135750000</c:v>
                </c:pt>
                <c:pt idx="1087">
                  <c:v>5135875000</c:v>
                </c:pt>
                <c:pt idx="1088">
                  <c:v>5136000000</c:v>
                </c:pt>
                <c:pt idx="1089">
                  <c:v>5136125000</c:v>
                </c:pt>
                <c:pt idx="1090">
                  <c:v>5136250000</c:v>
                </c:pt>
                <c:pt idx="1091">
                  <c:v>5136375000</c:v>
                </c:pt>
                <c:pt idx="1092">
                  <c:v>5136500000</c:v>
                </c:pt>
                <c:pt idx="1093">
                  <c:v>5136625000</c:v>
                </c:pt>
                <c:pt idx="1094">
                  <c:v>5136750000</c:v>
                </c:pt>
                <c:pt idx="1095">
                  <c:v>5136875000</c:v>
                </c:pt>
                <c:pt idx="1096">
                  <c:v>5137000000</c:v>
                </c:pt>
                <c:pt idx="1097">
                  <c:v>5137125000</c:v>
                </c:pt>
                <c:pt idx="1098">
                  <c:v>5137250000</c:v>
                </c:pt>
                <c:pt idx="1099">
                  <c:v>5137375000</c:v>
                </c:pt>
                <c:pt idx="1100">
                  <c:v>5137500000</c:v>
                </c:pt>
                <c:pt idx="1101">
                  <c:v>5137625000</c:v>
                </c:pt>
                <c:pt idx="1102">
                  <c:v>5137750000</c:v>
                </c:pt>
                <c:pt idx="1103">
                  <c:v>5137875000</c:v>
                </c:pt>
                <c:pt idx="1104">
                  <c:v>5138000000</c:v>
                </c:pt>
                <c:pt idx="1105">
                  <c:v>5138125000</c:v>
                </c:pt>
                <c:pt idx="1106">
                  <c:v>5138250000</c:v>
                </c:pt>
                <c:pt idx="1107">
                  <c:v>5138375000</c:v>
                </c:pt>
                <c:pt idx="1108">
                  <c:v>5138500000</c:v>
                </c:pt>
                <c:pt idx="1109">
                  <c:v>5138625000</c:v>
                </c:pt>
                <c:pt idx="1110">
                  <c:v>5138750000</c:v>
                </c:pt>
                <c:pt idx="1111">
                  <c:v>5138875000</c:v>
                </c:pt>
                <c:pt idx="1112">
                  <c:v>5139000000</c:v>
                </c:pt>
                <c:pt idx="1113">
                  <c:v>5139125000</c:v>
                </c:pt>
                <c:pt idx="1114">
                  <c:v>5139250000</c:v>
                </c:pt>
                <c:pt idx="1115">
                  <c:v>5139375000</c:v>
                </c:pt>
                <c:pt idx="1116">
                  <c:v>5139500000</c:v>
                </c:pt>
                <c:pt idx="1117">
                  <c:v>5139625000</c:v>
                </c:pt>
                <c:pt idx="1118">
                  <c:v>5139750000</c:v>
                </c:pt>
                <c:pt idx="1119">
                  <c:v>5139875000</c:v>
                </c:pt>
                <c:pt idx="1120">
                  <c:v>5140000000</c:v>
                </c:pt>
                <c:pt idx="1121">
                  <c:v>5140125000</c:v>
                </c:pt>
                <c:pt idx="1122">
                  <c:v>5140250000</c:v>
                </c:pt>
                <c:pt idx="1123">
                  <c:v>5140375000</c:v>
                </c:pt>
                <c:pt idx="1124">
                  <c:v>5140500000</c:v>
                </c:pt>
                <c:pt idx="1125">
                  <c:v>5140625000</c:v>
                </c:pt>
                <c:pt idx="1126">
                  <c:v>5140750000</c:v>
                </c:pt>
                <c:pt idx="1127">
                  <c:v>5140875000</c:v>
                </c:pt>
                <c:pt idx="1128">
                  <c:v>5141000000</c:v>
                </c:pt>
                <c:pt idx="1129">
                  <c:v>5141125000</c:v>
                </c:pt>
                <c:pt idx="1130">
                  <c:v>5141250000</c:v>
                </c:pt>
                <c:pt idx="1131">
                  <c:v>5141375000</c:v>
                </c:pt>
                <c:pt idx="1132">
                  <c:v>5141500000</c:v>
                </c:pt>
                <c:pt idx="1133">
                  <c:v>5141625000</c:v>
                </c:pt>
                <c:pt idx="1134">
                  <c:v>5141750000</c:v>
                </c:pt>
                <c:pt idx="1135">
                  <c:v>5141875000</c:v>
                </c:pt>
                <c:pt idx="1136">
                  <c:v>5142000000</c:v>
                </c:pt>
                <c:pt idx="1137">
                  <c:v>5142125000</c:v>
                </c:pt>
                <c:pt idx="1138">
                  <c:v>5142250000</c:v>
                </c:pt>
                <c:pt idx="1139">
                  <c:v>5142375000</c:v>
                </c:pt>
                <c:pt idx="1140">
                  <c:v>5142500000</c:v>
                </c:pt>
                <c:pt idx="1141">
                  <c:v>5142625000</c:v>
                </c:pt>
                <c:pt idx="1142">
                  <c:v>5142750000</c:v>
                </c:pt>
                <c:pt idx="1143">
                  <c:v>5142875000</c:v>
                </c:pt>
                <c:pt idx="1144">
                  <c:v>5143000000</c:v>
                </c:pt>
                <c:pt idx="1145">
                  <c:v>5143125000</c:v>
                </c:pt>
                <c:pt idx="1146">
                  <c:v>5143250000</c:v>
                </c:pt>
                <c:pt idx="1147">
                  <c:v>5143375000</c:v>
                </c:pt>
                <c:pt idx="1148">
                  <c:v>5143500000</c:v>
                </c:pt>
                <c:pt idx="1149">
                  <c:v>5143625000</c:v>
                </c:pt>
                <c:pt idx="1150">
                  <c:v>5143750000</c:v>
                </c:pt>
                <c:pt idx="1151">
                  <c:v>5143875000</c:v>
                </c:pt>
                <c:pt idx="1152">
                  <c:v>5144000000</c:v>
                </c:pt>
                <c:pt idx="1153">
                  <c:v>5144125000</c:v>
                </c:pt>
                <c:pt idx="1154">
                  <c:v>5144250000</c:v>
                </c:pt>
                <c:pt idx="1155">
                  <c:v>5144375000</c:v>
                </c:pt>
                <c:pt idx="1156">
                  <c:v>5144500000</c:v>
                </c:pt>
                <c:pt idx="1157">
                  <c:v>5144625000</c:v>
                </c:pt>
                <c:pt idx="1158">
                  <c:v>5144750000</c:v>
                </c:pt>
                <c:pt idx="1159">
                  <c:v>5144875000</c:v>
                </c:pt>
                <c:pt idx="1160">
                  <c:v>5145000000</c:v>
                </c:pt>
                <c:pt idx="1161">
                  <c:v>5145125000</c:v>
                </c:pt>
                <c:pt idx="1162">
                  <c:v>5145250000</c:v>
                </c:pt>
                <c:pt idx="1163">
                  <c:v>5145375000</c:v>
                </c:pt>
                <c:pt idx="1164">
                  <c:v>5145500000</c:v>
                </c:pt>
                <c:pt idx="1165">
                  <c:v>5145625000</c:v>
                </c:pt>
                <c:pt idx="1166">
                  <c:v>5145750000</c:v>
                </c:pt>
                <c:pt idx="1167">
                  <c:v>5145875000</c:v>
                </c:pt>
                <c:pt idx="1168">
                  <c:v>5146000000</c:v>
                </c:pt>
                <c:pt idx="1169">
                  <c:v>5146125000</c:v>
                </c:pt>
                <c:pt idx="1170">
                  <c:v>5146250000</c:v>
                </c:pt>
                <c:pt idx="1171">
                  <c:v>5146375000</c:v>
                </c:pt>
                <c:pt idx="1172">
                  <c:v>5146500000</c:v>
                </c:pt>
                <c:pt idx="1173">
                  <c:v>5146625000</c:v>
                </c:pt>
                <c:pt idx="1174">
                  <c:v>5146750000</c:v>
                </c:pt>
                <c:pt idx="1175">
                  <c:v>5146875000</c:v>
                </c:pt>
                <c:pt idx="1176">
                  <c:v>5147000000</c:v>
                </c:pt>
                <c:pt idx="1177">
                  <c:v>5147125000</c:v>
                </c:pt>
                <c:pt idx="1178">
                  <c:v>5147250000</c:v>
                </c:pt>
                <c:pt idx="1179">
                  <c:v>5147375000</c:v>
                </c:pt>
                <c:pt idx="1180">
                  <c:v>5147500000</c:v>
                </c:pt>
                <c:pt idx="1181">
                  <c:v>5147625000</c:v>
                </c:pt>
                <c:pt idx="1182">
                  <c:v>5147750000</c:v>
                </c:pt>
                <c:pt idx="1183">
                  <c:v>5147875000</c:v>
                </c:pt>
                <c:pt idx="1184">
                  <c:v>5148000000</c:v>
                </c:pt>
                <c:pt idx="1185">
                  <c:v>5148125000</c:v>
                </c:pt>
                <c:pt idx="1186">
                  <c:v>5148250000</c:v>
                </c:pt>
                <c:pt idx="1187">
                  <c:v>5148375000</c:v>
                </c:pt>
                <c:pt idx="1188">
                  <c:v>5148500000</c:v>
                </c:pt>
                <c:pt idx="1189">
                  <c:v>5148625000</c:v>
                </c:pt>
                <c:pt idx="1190">
                  <c:v>5148750000</c:v>
                </c:pt>
                <c:pt idx="1191">
                  <c:v>5148875000</c:v>
                </c:pt>
                <c:pt idx="1192">
                  <c:v>5149000000</c:v>
                </c:pt>
                <c:pt idx="1193">
                  <c:v>5149125000</c:v>
                </c:pt>
                <c:pt idx="1194">
                  <c:v>5149250000</c:v>
                </c:pt>
                <c:pt idx="1195">
                  <c:v>5149375000</c:v>
                </c:pt>
                <c:pt idx="1196">
                  <c:v>5149500000</c:v>
                </c:pt>
                <c:pt idx="1197">
                  <c:v>5149625000</c:v>
                </c:pt>
                <c:pt idx="1198">
                  <c:v>5149750000</c:v>
                </c:pt>
                <c:pt idx="1199">
                  <c:v>5149875000</c:v>
                </c:pt>
                <c:pt idx="1200">
                  <c:v>5150000000</c:v>
                </c:pt>
                <c:pt idx="1201">
                  <c:v>5150125000</c:v>
                </c:pt>
                <c:pt idx="1202">
                  <c:v>5150250000</c:v>
                </c:pt>
                <c:pt idx="1203">
                  <c:v>5150375000</c:v>
                </c:pt>
                <c:pt idx="1204">
                  <c:v>5150500000</c:v>
                </c:pt>
                <c:pt idx="1205">
                  <c:v>5150625000</c:v>
                </c:pt>
                <c:pt idx="1206">
                  <c:v>5150750000</c:v>
                </c:pt>
                <c:pt idx="1207">
                  <c:v>5150875000</c:v>
                </c:pt>
                <c:pt idx="1208">
                  <c:v>5151000000</c:v>
                </c:pt>
                <c:pt idx="1209">
                  <c:v>5151125000</c:v>
                </c:pt>
                <c:pt idx="1210">
                  <c:v>5151250000</c:v>
                </c:pt>
                <c:pt idx="1211">
                  <c:v>5151375000</c:v>
                </c:pt>
                <c:pt idx="1212">
                  <c:v>5151500000</c:v>
                </c:pt>
                <c:pt idx="1213">
                  <c:v>5151625000</c:v>
                </c:pt>
                <c:pt idx="1214">
                  <c:v>5151750000</c:v>
                </c:pt>
                <c:pt idx="1215">
                  <c:v>5151875000</c:v>
                </c:pt>
                <c:pt idx="1216">
                  <c:v>5152000000</c:v>
                </c:pt>
                <c:pt idx="1217">
                  <c:v>5152125000</c:v>
                </c:pt>
                <c:pt idx="1218">
                  <c:v>5152250000</c:v>
                </c:pt>
                <c:pt idx="1219">
                  <c:v>5152375000</c:v>
                </c:pt>
                <c:pt idx="1220">
                  <c:v>5152500000</c:v>
                </c:pt>
                <c:pt idx="1221">
                  <c:v>5152625000</c:v>
                </c:pt>
                <c:pt idx="1222">
                  <c:v>5152750000</c:v>
                </c:pt>
                <c:pt idx="1223">
                  <c:v>5152875000</c:v>
                </c:pt>
                <c:pt idx="1224">
                  <c:v>5153000000</c:v>
                </c:pt>
                <c:pt idx="1225">
                  <c:v>5153125000</c:v>
                </c:pt>
                <c:pt idx="1226">
                  <c:v>5153250000</c:v>
                </c:pt>
                <c:pt idx="1227">
                  <c:v>5153375000</c:v>
                </c:pt>
                <c:pt idx="1228">
                  <c:v>5153500000</c:v>
                </c:pt>
                <c:pt idx="1229">
                  <c:v>5153625000</c:v>
                </c:pt>
                <c:pt idx="1230">
                  <c:v>5153750000</c:v>
                </c:pt>
                <c:pt idx="1231">
                  <c:v>5153875000</c:v>
                </c:pt>
                <c:pt idx="1232">
                  <c:v>5154000000</c:v>
                </c:pt>
                <c:pt idx="1233">
                  <c:v>5154125000</c:v>
                </c:pt>
                <c:pt idx="1234">
                  <c:v>5154250000</c:v>
                </c:pt>
                <c:pt idx="1235">
                  <c:v>5154375000</c:v>
                </c:pt>
                <c:pt idx="1236">
                  <c:v>5154500000</c:v>
                </c:pt>
                <c:pt idx="1237">
                  <c:v>5154625000</c:v>
                </c:pt>
                <c:pt idx="1238">
                  <c:v>5154750000</c:v>
                </c:pt>
                <c:pt idx="1239">
                  <c:v>5154875000</c:v>
                </c:pt>
                <c:pt idx="1240">
                  <c:v>5155000000</c:v>
                </c:pt>
                <c:pt idx="1241">
                  <c:v>5155125000</c:v>
                </c:pt>
                <c:pt idx="1242">
                  <c:v>5155250000</c:v>
                </c:pt>
                <c:pt idx="1243">
                  <c:v>5155375000</c:v>
                </c:pt>
                <c:pt idx="1244">
                  <c:v>5155500000</c:v>
                </c:pt>
                <c:pt idx="1245">
                  <c:v>5155625000</c:v>
                </c:pt>
                <c:pt idx="1246">
                  <c:v>5155750000</c:v>
                </c:pt>
                <c:pt idx="1247">
                  <c:v>5155875000</c:v>
                </c:pt>
                <c:pt idx="1248">
                  <c:v>5156000000</c:v>
                </c:pt>
                <c:pt idx="1249">
                  <c:v>5156125000</c:v>
                </c:pt>
                <c:pt idx="1250">
                  <c:v>5156250000</c:v>
                </c:pt>
                <c:pt idx="1251">
                  <c:v>5156375000</c:v>
                </c:pt>
                <c:pt idx="1252">
                  <c:v>5156500000</c:v>
                </c:pt>
                <c:pt idx="1253">
                  <c:v>5156625000</c:v>
                </c:pt>
                <c:pt idx="1254">
                  <c:v>5156750000</c:v>
                </c:pt>
                <c:pt idx="1255">
                  <c:v>5156875000</c:v>
                </c:pt>
                <c:pt idx="1256">
                  <c:v>5157000000</c:v>
                </c:pt>
                <c:pt idx="1257">
                  <c:v>5157125000</c:v>
                </c:pt>
                <c:pt idx="1258">
                  <c:v>5157250000</c:v>
                </c:pt>
                <c:pt idx="1259">
                  <c:v>5157375000</c:v>
                </c:pt>
                <c:pt idx="1260">
                  <c:v>5157500000</c:v>
                </c:pt>
                <c:pt idx="1261">
                  <c:v>5157625000</c:v>
                </c:pt>
                <c:pt idx="1262">
                  <c:v>5157750000</c:v>
                </c:pt>
                <c:pt idx="1263">
                  <c:v>5157875000</c:v>
                </c:pt>
                <c:pt idx="1264">
                  <c:v>5158000000</c:v>
                </c:pt>
                <c:pt idx="1265">
                  <c:v>5158125000</c:v>
                </c:pt>
                <c:pt idx="1266">
                  <c:v>5158250000</c:v>
                </c:pt>
                <c:pt idx="1267">
                  <c:v>5158375000</c:v>
                </c:pt>
                <c:pt idx="1268">
                  <c:v>5158500000</c:v>
                </c:pt>
                <c:pt idx="1269">
                  <c:v>5158625000</c:v>
                </c:pt>
                <c:pt idx="1270">
                  <c:v>5158750000</c:v>
                </c:pt>
                <c:pt idx="1271">
                  <c:v>5158875000</c:v>
                </c:pt>
                <c:pt idx="1272">
                  <c:v>5159000000</c:v>
                </c:pt>
                <c:pt idx="1273">
                  <c:v>5159125000</c:v>
                </c:pt>
                <c:pt idx="1274">
                  <c:v>5159250000</c:v>
                </c:pt>
                <c:pt idx="1275">
                  <c:v>5159375000</c:v>
                </c:pt>
                <c:pt idx="1276">
                  <c:v>5159500000</c:v>
                </c:pt>
                <c:pt idx="1277">
                  <c:v>5159625000</c:v>
                </c:pt>
                <c:pt idx="1278">
                  <c:v>5159750000</c:v>
                </c:pt>
                <c:pt idx="1279">
                  <c:v>5159875000</c:v>
                </c:pt>
                <c:pt idx="1280">
                  <c:v>5160000000</c:v>
                </c:pt>
                <c:pt idx="1281">
                  <c:v>5160125000</c:v>
                </c:pt>
                <c:pt idx="1282">
                  <c:v>5160250000</c:v>
                </c:pt>
                <c:pt idx="1283">
                  <c:v>5160375000</c:v>
                </c:pt>
                <c:pt idx="1284">
                  <c:v>5160500000</c:v>
                </c:pt>
                <c:pt idx="1285">
                  <c:v>5160625000</c:v>
                </c:pt>
                <c:pt idx="1286">
                  <c:v>5160750000</c:v>
                </c:pt>
                <c:pt idx="1287">
                  <c:v>5160875000</c:v>
                </c:pt>
                <c:pt idx="1288">
                  <c:v>5161000000</c:v>
                </c:pt>
                <c:pt idx="1289">
                  <c:v>5161125000</c:v>
                </c:pt>
                <c:pt idx="1290">
                  <c:v>5161250000</c:v>
                </c:pt>
                <c:pt idx="1291">
                  <c:v>5161375000</c:v>
                </c:pt>
                <c:pt idx="1292">
                  <c:v>5161500000</c:v>
                </c:pt>
                <c:pt idx="1293">
                  <c:v>5161625000</c:v>
                </c:pt>
                <c:pt idx="1294">
                  <c:v>5161750000</c:v>
                </c:pt>
                <c:pt idx="1295">
                  <c:v>5161875000</c:v>
                </c:pt>
                <c:pt idx="1296">
                  <c:v>5162000000</c:v>
                </c:pt>
                <c:pt idx="1297">
                  <c:v>5162125000</c:v>
                </c:pt>
                <c:pt idx="1298">
                  <c:v>5162250000</c:v>
                </c:pt>
                <c:pt idx="1299">
                  <c:v>5162375000</c:v>
                </c:pt>
                <c:pt idx="1300">
                  <c:v>5162500000</c:v>
                </c:pt>
                <c:pt idx="1301">
                  <c:v>5162625000</c:v>
                </c:pt>
                <c:pt idx="1302">
                  <c:v>5162750000</c:v>
                </c:pt>
                <c:pt idx="1303">
                  <c:v>5162875000</c:v>
                </c:pt>
                <c:pt idx="1304">
                  <c:v>5163000000</c:v>
                </c:pt>
                <c:pt idx="1305">
                  <c:v>5163125000</c:v>
                </c:pt>
                <c:pt idx="1306">
                  <c:v>5163250000</c:v>
                </c:pt>
                <c:pt idx="1307">
                  <c:v>5163375000</c:v>
                </c:pt>
                <c:pt idx="1308">
                  <c:v>5163500000</c:v>
                </c:pt>
                <c:pt idx="1309">
                  <c:v>5163625000</c:v>
                </c:pt>
                <c:pt idx="1310">
                  <c:v>5163750000</c:v>
                </c:pt>
                <c:pt idx="1311">
                  <c:v>5163875000</c:v>
                </c:pt>
                <c:pt idx="1312">
                  <c:v>5164000000</c:v>
                </c:pt>
                <c:pt idx="1313">
                  <c:v>5164125000</c:v>
                </c:pt>
                <c:pt idx="1314">
                  <c:v>5164250000</c:v>
                </c:pt>
                <c:pt idx="1315">
                  <c:v>5164375000</c:v>
                </c:pt>
                <c:pt idx="1316">
                  <c:v>5164500000</c:v>
                </c:pt>
                <c:pt idx="1317">
                  <c:v>5164625000</c:v>
                </c:pt>
                <c:pt idx="1318">
                  <c:v>5164750000</c:v>
                </c:pt>
                <c:pt idx="1319">
                  <c:v>5164875000</c:v>
                </c:pt>
                <c:pt idx="1320">
                  <c:v>5165000000</c:v>
                </c:pt>
                <c:pt idx="1321">
                  <c:v>5165125000</c:v>
                </c:pt>
                <c:pt idx="1322">
                  <c:v>5165250000</c:v>
                </c:pt>
                <c:pt idx="1323">
                  <c:v>5165375000</c:v>
                </c:pt>
                <c:pt idx="1324">
                  <c:v>5165500000</c:v>
                </c:pt>
                <c:pt idx="1325">
                  <c:v>5165625000</c:v>
                </c:pt>
                <c:pt idx="1326">
                  <c:v>5165750000</c:v>
                </c:pt>
                <c:pt idx="1327">
                  <c:v>5165875000</c:v>
                </c:pt>
                <c:pt idx="1328">
                  <c:v>5166000000</c:v>
                </c:pt>
                <c:pt idx="1329">
                  <c:v>5166125000</c:v>
                </c:pt>
                <c:pt idx="1330">
                  <c:v>5166250000</c:v>
                </c:pt>
                <c:pt idx="1331">
                  <c:v>5166375000</c:v>
                </c:pt>
                <c:pt idx="1332">
                  <c:v>5166500000</c:v>
                </c:pt>
                <c:pt idx="1333">
                  <c:v>5166625000</c:v>
                </c:pt>
                <c:pt idx="1334">
                  <c:v>5166750000</c:v>
                </c:pt>
                <c:pt idx="1335">
                  <c:v>5166875000</c:v>
                </c:pt>
                <c:pt idx="1336">
                  <c:v>5167000000</c:v>
                </c:pt>
                <c:pt idx="1337">
                  <c:v>5167125000</c:v>
                </c:pt>
                <c:pt idx="1338">
                  <c:v>5167250000</c:v>
                </c:pt>
                <c:pt idx="1339">
                  <c:v>5167375000</c:v>
                </c:pt>
                <c:pt idx="1340">
                  <c:v>5167500000</c:v>
                </c:pt>
                <c:pt idx="1341">
                  <c:v>5167625000</c:v>
                </c:pt>
                <c:pt idx="1342">
                  <c:v>5167750000</c:v>
                </c:pt>
                <c:pt idx="1343">
                  <c:v>5167875000</c:v>
                </c:pt>
                <c:pt idx="1344">
                  <c:v>5168000000</c:v>
                </c:pt>
                <c:pt idx="1345">
                  <c:v>5168125000</c:v>
                </c:pt>
                <c:pt idx="1346">
                  <c:v>5168250000</c:v>
                </c:pt>
                <c:pt idx="1347">
                  <c:v>5168375000</c:v>
                </c:pt>
                <c:pt idx="1348">
                  <c:v>5168500000</c:v>
                </c:pt>
                <c:pt idx="1349">
                  <c:v>5168625000</c:v>
                </c:pt>
                <c:pt idx="1350">
                  <c:v>5168750000</c:v>
                </c:pt>
                <c:pt idx="1351">
                  <c:v>5168875000</c:v>
                </c:pt>
                <c:pt idx="1352">
                  <c:v>5169000000</c:v>
                </c:pt>
                <c:pt idx="1353">
                  <c:v>5169125000</c:v>
                </c:pt>
                <c:pt idx="1354">
                  <c:v>5169250000</c:v>
                </c:pt>
                <c:pt idx="1355">
                  <c:v>5169375000</c:v>
                </c:pt>
                <c:pt idx="1356">
                  <c:v>5169500000</c:v>
                </c:pt>
                <c:pt idx="1357">
                  <c:v>5169625000</c:v>
                </c:pt>
                <c:pt idx="1358">
                  <c:v>5169750000</c:v>
                </c:pt>
                <c:pt idx="1359">
                  <c:v>5169875000</c:v>
                </c:pt>
                <c:pt idx="1360">
                  <c:v>5170000000</c:v>
                </c:pt>
                <c:pt idx="1361">
                  <c:v>5170125000</c:v>
                </c:pt>
                <c:pt idx="1362">
                  <c:v>5170250000</c:v>
                </c:pt>
                <c:pt idx="1363">
                  <c:v>5170375000</c:v>
                </c:pt>
                <c:pt idx="1364">
                  <c:v>5170500000</c:v>
                </c:pt>
                <c:pt idx="1365">
                  <c:v>5170625000</c:v>
                </c:pt>
                <c:pt idx="1366">
                  <c:v>5170750000</c:v>
                </c:pt>
                <c:pt idx="1367">
                  <c:v>5170875000</c:v>
                </c:pt>
                <c:pt idx="1368">
                  <c:v>5171000000</c:v>
                </c:pt>
                <c:pt idx="1369">
                  <c:v>5171125000</c:v>
                </c:pt>
                <c:pt idx="1370">
                  <c:v>5171250000</c:v>
                </c:pt>
                <c:pt idx="1371">
                  <c:v>5171375000</c:v>
                </c:pt>
                <c:pt idx="1372">
                  <c:v>5171500000</c:v>
                </c:pt>
                <c:pt idx="1373">
                  <c:v>5171625000</c:v>
                </c:pt>
                <c:pt idx="1374">
                  <c:v>5171750000</c:v>
                </c:pt>
                <c:pt idx="1375">
                  <c:v>5171875000</c:v>
                </c:pt>
                <c:pt idx="1376">
                  <c:v>5172000000</c:v>
                </c:pt>
                <c:pt idx="1377">
                  <c:v>5172125000</c:v>
                </c:pt>
                <c:pt idx="1378">
                  <c:v>5172250000</c:v>
                </c:pt>
                <c:pt idx="1379">
                  <c:v>5172375000</c:v>
                </c:pt>
                <c:pt idx="1380">
                  <c:v>5172500000</c:v>
                </c:pt>
                <c:pt idx="1381">
                  <c:v>5172625000</c:v>
                </c:pt>
                <c:pt idx="1382">
                  <c:v>5172750000</c:v>
                </c:pt>
                <c:pt idx="1383">
                  <c:v>5172875000</c:v>
                </c:pt>
                <c:pt idx="1384">
                  <c:v>5173000000</c:v>
                </c:pt>
                <c:pt idx="1385">
                  <c:v>5173125000</c:v>
                </c:pt>
                <c:pt idx="1386">
                  <c:v>5173250000</c:v>
                </c:pt>
                <c:pt idx="1387">
                  <c:v>5173375000</c:v>
                </c:pt>
                <c:pt idx="1388">
                  <c:v>5173500000</c:v>
                </c:pt>
                <c:pt idx="1389">
                  <c:v>5173625000</c:v>
                </c:pt>
                <c:pt idx="1390">
                  <c:v>5173750000</c:v>
                </c:pt>
                <c:pt idx="1391">
                  <c:v>5173875000</c:v>
                </c:pt>
                <c:pt idx="1392">
                  <c:v>5174000000</c:v>
                </c:pt>
                <c:pt idx="1393">
                  <c:v>5174125000</c:v>
                </c:pt>
                <c:pt idx="1394">
                  <c:v>5174250000</c:v>
                </c:pt>
                <c:pt idx="1395">
                  <c:v>5174375000</c:v>
                </c:pt>
                <c:pt idx="1396">
                  <c:v>5174500000</c:v>
                </c:pt>
                <c:pt idx="1397">
                  <c:v>5174625000</c:v>
                </c:pt>
                <c:pt idx="1398">
                  <c:v>5174750000</c:v>
                </c:pt>
                <c:pt idx="1399">
                  <c:v>5174875000</c:v>
                </c:pt>
                <c:pt idx="1400">
                  <c:v>5175000000</c:v>
                </c:pt>
                <c:pt idx="1401">
                  <c:v>5175125000</c:v>
                </c:pt>
                <c:pt idx="1402">
                  <c:v>5175250000</c:v>
                </c:pt>
                <c:pt idx="1403">
                  <c:v>5175375000</c:v>
                </c:pt>
                <c:pt idx="1404">
                  <c:v>5175500000</c:v>
                </c:pt>
                <c:pt idx="1405">
                  <c:v>5175625000</c:v>
                </c:pt>
                <c:pt idx="1406">
                  <c:v>5175750000</c:v>
                </c:pt>
                <c:pt idx="1407">
                  <c:v>5175875000</c:v>
                </c:pt>
                <c:pt idx="1408">
                  <c:v>5176000000</c:v>
                </c:pt>
                <c:pt idx="1409">
                  <c:v>5176125000</c:v>
                </c:pt>
                <c:pt idx="1410">
                  <c:v>5176250000</c:v>
                </c:pt>
                <c:pt idx="1411">
                  <c:v>5176375000</c:v>
                </c:pt>
                <c:pt idx="1412">
                  <c:v>5176500000</c:v>
                </c:pt>
                <c:pt idx="1413">
                  <c:v>5176625000</c:v>
                </c:pt>
                <c:pt idx="1414">
                  <c:v>5176750000</c:v>
                </c:pt>
                <c:pt idx="1415">
                  <c:v>5176875000</c:v>
                </c:pt>
                <c:pt idx="1416">
                  <c:v>5177000000</c:v>
                </c:pt>
                <c:pt idx="1417">
                  <c:v>5177125000</c:v>
                </c:pt>
                <c:pt idx="1418">
                  <c:v>5177250000</c:v>
                </c:pt>
                <c:pt idx="1419">
                  <c:v>5177375000</c:v>
                </c:pt>
                <c:pt idx="1420">
                  <c:v>5177500000</c:v>
                </c:pt>
                <c:pt idx="1421">
                  <c:v>5177625000</c:v>
                </c:pt>
                <c:pt idx="1422">
                  <c:v>5177750000</c:v>
                </c:pt>
                <c:pt idx="1423">
                  <c:v>5177875000</c:v>
                </c:pt>
                <c:pt idx="1424">
                  <c:v>5178000000</c:v>
                </c:pt>
                <c:pt idx="1425">
                  <c:v>5178125000</c:v>
                </c:pt>
                <c:pt idx="1426">
                  <c:v>5178250000</c:v>
                </c:pt>
                <c:pt idx="1427">
                  <c:v>5178375000</c:v>
                </c:pt>
                <c:pt idx="1428">
                  <c:v>5178500000</c:v>
                </c:pt>
                <c:pt idx="1429">
                  <c:v>5178625000</c:v>
                </c:pt>
                <c:pt idx="1430">
                  <c:v>5178750000</c:v>
                </c:pt>
                <c:pt idx="1431">
                  <c:v>5178875000</c:v>
                </c:pt>
                <c:pt idx="1432">
                  <c:v>5179000000</c:v>
                </c:pt>
                <c:pt idx="1433">
                  <c:v>5179125000</c:v>
                </c:pt>
                <c:pt idx="1434">
                  <c:v>5179250000</c:v>
                </c:pt>
                <c:pt idx="1435">
                  <c:v>5179375000</c:v>
                </c:pt>
                <c:pt idx="1436">
                  <c:v>5179500000</c:v>
                </c:pt>
                <c:pt idx="1437">
                  <c:v>5179625000</c:v>
                </c:pt>
                <c:pt idx="1438">
                  <c:v>5179750000</c:v>
                </c:pt>
                <c:pt idx="1439">
                  <c:v>5179875000</c:v>
                </c:pt>
                <c:pt idx="1440">
                  <c:v>5180000000</c:v>
                </c:pt>
                <c:pt idx="1441">
                  <c:v>5180125000</c:v>
                </c:pt>
                <c:pt idx="1442">
                  <c:v>5180250000</c:v>
                </c:pt>
                <c:pt idx="1443">
                  <c:v>5180375000</c:v>
                </c:pt>
                <c:pt idx="1444">
                  <c:v>5180500000</c:v>
                </c:pt>
                <c:pt idx="1445">
                  <c:v>5180625000</c:v>
                </c:pt>
                <c:pt idx="1446">
                  <c:v>5180750000</c:v>
                </c:pt>
                <c:pt idx="1447">
                  <c:v>5180875000</c:v>
                </c:pt>
                <c:pt idx="1448">
                  <c:v>5181000000</c:v>
                </c:pt>
                <c:pt idx="1449">
                  <c:v>5181125000</c:v>
                </c:pt>
                <c:pt idx="1450">
                  <c:v>5181250000</c:v>
                </c:pt>
                <c:pt idx="1451">
                  <c:v>5181375000</c:v>
                </c:pt>
                <c:pt idx="1452">
                  <c:v>5181500000</c:v>
                </c:pt>
                <c:pt idx="1453">
                  <c:v>5181625000</c:v>
                </c:pt>
                <c:pt idx="1454">
                  <c:v>5181750000</c:v>
                </c:pt>
                <c:pt idx="1455">
                  <c:v>5181875000</c:v>
                </c:pt>
                <c:pt idx="1456">
                  <c:v>5182000000</c:v>
                </c:pt>
                <c:pt idx="1457">
                  <c:v>5182125000</c:v>
                </c:pt>
                <c:pt idx="1458">
                  <c:v>5182250000</c:v>
                </c:pt>
                <c:pt idx="1459">
                  <c:v>5182375000</c:v>
                </c:pt>
                <c:pt idx="1460">
                  <c:v>5182500000</c:v>
                </c:pt>
                <c:pt idx="1461">
                  <c:v>5182625000</c:v>
                </c:pt>
                <c:pt idx="1462">
                  <c:v>5182750000</c:v>
                </c:pt>
                <c:pt idx="1463">
                  <c:v>5182875000</c:v>
                </c:pt>
                <c:pt idx="1464">
                  <c:v>5183000000</c:v>
                </c:pt>
                <c:pt idx="1465">
                  <c:v>5183125000</c:v>
                </c:pt>
                <c:pt idx="1466">
                  <c:v>5183250000</c:v>
                </c:pt>
                <c:pt idx="1467">
                  <c:v>5183375000</c:v>
                </c:pt>
                <c:pt idx="1468">
                  <c:v>5183500000</c:v>
                </c:pt>
                <c:pt idx="1469">
                  <c:v>5183625000</c:v>
                </c:pt>
                <c:pt idx="1470">
                  <c:v>5183750000</c:v>
                </c:pt>
                <c:pt idx="1471">
                  <c:v>5183875000</c:v>
                </c:pt>
                <c:pt idx="1472">
                  <c:v>5184000000</c:v>
                </c:pt>
                <c:pt idx="1473">
                  <c:v>5184125000</c:v>
                </c:pt>
                <c:pt idx="1474">
                  <c:v>5184250000</c:v>
                </c:pt>
                <c:pt idx="1475">
                  <c:v>5184375000</c:v>
                </c:pt>
                <c:pt idx="1476">
                  <c:v>5184500000</c:v>
                </c:pt>
                <c:pt idx="1477">
                  <c:v>5184625000</c:v>
                </c:pt>
                <c:pt idx="1478">
                  <c:v>5184750000</c:v>
                </c:pt>
                <c:pt idx="1479">
                  <c:v>5184875000</c:v>
                </c:pt>
                <c:pt idx="1480">
                  <c:v>5185000000</c:v>
                </c:pt>
                <c:pt idx="1481">
                  <c:v>5185125000</c:v>
                </c:pt>
                <c:pt idx="1482">
                  <c:v>5185250000</c:v>
                </c:pt>
                <c:pt idx="1483">
                  <c:v>5185375000</c:v>
                </c:pt>
                <c:pt idx="1484">
                  <c:v>5185500000</c:v>
                </c:pt>
                <c:pt idx="1485">
                  <c:v>5185625000</c:v>
                </c:pt>
                <c:pt idx="1486">
                  <c:v>5185750000</c:v>
                </c:pt>
                <c:pt idx="1487">
                  <c:v>5185875000</c:v>
                </c:pt>
                <c:pt idx="1488">
                  <c:v>5186000000</c:v>
                </c:pt>
                <c:pt idx="1489">
                  <c:v>5186125000</c:v>
                </c:pt>
                <c:pt idx="1490">
                  <c:v>5186250000</c:v>
                </c:pt>
                <c:pt idx="1491">
                  <c:v>5186375000</c:v>
                </c:pt>
                <c:pt idx="1492">
                  <c:v>5186500000</c:v>
                </c:pt>
                <c:pt idx="1493">
                  <c:v>5186625000</c:v>
                </c:pt>
                <c:pt idx="1494">
                  <c:v>5186750000</c:v>
                </c:pt>
                <c:pt idx="1495">
                  <c:v>5186875000</c:v>
                </c:pt>
                <c:pt idx="1496">
                  <c:v>5187000000</c:v>
                </c:pt>
                <c:pt idx="1497">
                  <c:v>5187125000</c:v>
                </c:pt>
                <c:pt idx="1498">
                  <c:v>5187250000</c:v>
                </c:pt>
                <c:pt idx="1499">
                  <c:v>5187375000</c:v>
                </c:pt>
                <c:pt idx="1500">
                  <c:v>5187500000</c:v>
                </c:pt>
                <c:pt idx="1501">
                  <c:v>5187625000</c:v>
                </c:pt>
                <c:pt idx="1502">
                  <c:v>5187750000</c:v>
                </c:pt>
                <c:pt idx="1503">
                  <c:v>5187875000</c:v>
                </c:pt>
                <c:pt idx="1504">
                  <c:v>5188000000</c:v>
                </c:pt>
                <c:pt idx="1505">
                  <c:v>5188125000</c:v>
                </c:pt>
                <c:pt idx="1506">
                  <c:v>5188250000</c:v>
                </c:pt>
                <c:pt idx="1507">
                  <c:v>5188375000</c:v>
                </c:pt>
                <c:pt idx="1508">
                  <c:v>5188500000</c:v>
                </c:pt>
                <c:pt idx="1509">
                  <c:v>5188625000</c:v>
                </c:pt>
                <c:pt idx="1510">
                  <c:v>5188750000</c:v>
                </c:pt>
                <c:pt idx="1511">
                  <c:v>5188875000</c:v>
                </c:pt>
                <c:pt idx="1512">
                  <c:v>5189000000</c:v>
                </c:pt>
                <c:pt idx="1513">
                  <c:v>5189125000</c:v>
                </c:pt>
                <c:pt idx="1514">
                  <c:v>5189250000</c:v>
                </c:pt>
                <c:pt idx="1515">
                  <c:v>5189375000</c:v>
                </c:pt>
                <c:pt idx="1516">
                  <c:v>5189500000</c:v>
                </c:pt>
                <c:pt idx="1517">
                  <c:v>5189625000</c:v>
                </c:pt>
                <c:pt idx="1518">
                  <c:v>5189750000</c:v>
                </c:pt>
                <c:pt idx="1519">
                  <c:v>5189875000</c:v>
                </c:pt>
                <c:pt idx="1520">
                  <c:v>5190000000</c:v>
                </c:pt>
                <c:pt idx="1521">
                  <c:v>5190125000</c:v>
                </c:pt>
                <c:pt idx="1522">
                  <c:v>5190250000</c:v>
                </c:pt>
                <c:pt idx="1523">
                  <c:v>5190375000</c:v>
                </c:pt>
                <c:pt idx="1524">
                  <c:v>5190500000</c:v>
                </c:pt>
                <c:pt idx="1525">
                  <c:v>5190625000</c:v>
                </c:pt>
                <c:pt idx="1526">
                  <c:v>5190750000</c:v>
                </c:pt>
                <c:pt idx="1527">
                  <c:v>5190875000</c:v>
                </c:pt>
                <c:pt idx="1528">
                  <c:v>5191000000</c:v>
                </c:pt>
                <c:pt idx="1529">
                  <c:v>5191125000</c:v>
                </c:pt>
                <c:pt idx="1530">
                  <c:v>5191250000</c:v>
                </c:pt>
                <c:pt idx="1531">
                  <c:v>5191375000</c:v>
                </c:pt>
                <c:pt idx="1532">
                  <c:v>5191500000</c:v>
                </c:pt>
                <c:pt idx="1533">
                  <c:v>5191625000</c:v>
                </c:pt>
                <c:pt idx="1534">
                  <c:v>5191750000</c:v>
                </c:pt>
                <c:pt idx="1535">
                  <c:v>5191875000</c:v>
                </c:pt>
                <c:pt idx="1536">
                  <c:v>5192000000</c:v>
                </c:pt>
                <c:pt idx="1537">
                  <c:v>5192125000</c:v>
                </c:pt>
                <c:pt idx="1538">
                  <c:v>5192250000</c:v>
                </c:pt>
                <c:pt idx="1539">
                  <c:v>5192375000</c:v>
                </c:pt>
                <c:pt idx="1540">
                  <c:v>5192500000</c:v>
                </c:pt>
                <c:pt idx="1541">
                  <c:v>5192625000</c:v>
                </c:pt>
                <c:pt idx="1542">
                  <c:v>5192750000</c:v>
                </c:pt>
                <c:pt idx="1543">
                  <c:v>5192875000</c:v>
                </c:pt>
                <c:pt idx="1544">
                  <c:v>5193000000</c:v>
                </c:pt>
                <c:pt idx="1545">
                  <c:v>5193125000</c:v>
                </c:pt>
                <c:pt idx="1546">
                  <c:v>5193250000</c:v>
                </c:pt>
                <c:pt idx="1547">
                  <c:v>5193375000</c:v>
                </c:pt>
                <c:pt idx="1548">
                  <c:v>5193500000</c:v>
                </c:pt>
                <c:pt idx="1549">
                  <c:v>5193625000</c:v>
                </c:pt>
                <c:pt idx="1550">
                  <c:v>5193750000</c:v>
                </c:pt>
                <c:pt idx="1551">
                  <c:v>5193875000</c:v>
                </c:pt>
                <c:pt idx="1552">
                  <c:v>5194000000</c:v>
                </c:pt>
                <c:pt idx="1553">
                  <c:v>5194125000</c:v>
                </c:pt>
                <c:pt idx="1554">
                  <c:v>5194250000</c:v>
                </c:pt>
                <c:pt idx="1555">
                  <c:v>5194375000</c:v>
                </c:pt>
                <c:pt idx="1556">
                  <c:v>5194500000</c:v>
                </c:pt>
                <c:pt idx="1557">
                  <c:v>5194625000</c:v>
                </c:pt>
                <c:pt idx="1558">
                  <c:v>5194750000</c:v>
                </c:pt>
                <c:pt idx="1559">
                  <c:v>5194875000</c:v>
                </c:pt>
                <c:pt idx="1560">
                  <c:v>5195000000</c:v>
                </c:pt>
                <c:pt idx="1561">
                  <c:v>5195125000</c:v>
                </c:pt>
                <c:pt idx="1562">
                  <c:v>5195250000</c:v>
                </c:pt>
                <c:pt idx="1563">
                  <c:v>5195375000</c:v>
                </c:pt>
                <c:pt idx="1564">
                  <c:v>5195500000</c:v>
                </c:pt>
                <c:pt idx="1565">
                  <c:v>5195625000</c:v>
                </c:pt>
                <c:pt idx="1566">
                  <c:v>5195750000</c:v>
                </c:pt>
                <c:pt idx="1567">
                  <c:v>5195875000</c:v>
                </c:pt>
                <c:pt idx="1568">
                  <c:v>5196000000</c:v>
                </c:pt>
                <c:pt idx="1569">
                  <c:v>5196125000</c:v>
                </c:pt>
                <c:pt idx="1570">
                  <c:v>5196250000</c:v>
                </c:pt>
                <c:pt idx="1571">
                  <c:v>5196375000</c:v>
                </c:pt>
                <c:pt idx="1572">
                  <c:v>5196500000</c:v>
                </c:pt>
                <c:pt idx="1573">
                  <c:v>5196625000</c:v>
                </c:pt>
                <c:pt idx="1574">
                  <c:v>5196750000</c:v>
                </c:pt>
                <c:pt idx="1575">
                  <c:v>5196875000</c:v>
                </c:pt>
                <c:pt idx="1576">
                  <c:v>5197000000</c:v>
                </c:pt>
                <c:pt idx="1577">
                  <c:v>5197125000</c:v>
                </c:pt>
                <c:pt idx="1578">
                  <c:v>5197250000</c:v>
                </c:pt>
                <c:pt idx="1579">
                  <c:v>5197375000</c:v>
                </c:pt>
                <c:pt idx="1580">
                  <c:v>5197500000</c:v>
                </c:pt>
                <c:pt idx="1581">
                  <c:v>5197625000</c:v>
                </c:pt>
                <c:pt idx="1582">
                  <c:v>5197750000</c:v>
                </c:pt>
                <c:pt idx="1583">
                  <c:v>5197875000</c:v>
                </c:pt>
                <c:pt idx="1584">
                  <c:v>5198000000</c:v>
                </c:pt>
                <c:pt idx="1585">
                  <c:v>5198125000</c:v>
                </c:pt>
                <c:pt idx="1586">
                  <c:v>5198250000</c:v>
                </c:pt>
                <c:pt idx="1587">
                  <c:v>5198375000</c:v>
                </c:pt>
                <c:pt idx="1588">
                  <c:v>5198500000</c:v>
                </c:pt>
                <c:pt idx="1589">
                  <c:v>5198625000</c:v>
                </c:pt>
                <c:pt idx="1590">
                  <c:v>5198750000</c:v>
                </c:pt>
                <c:pt idx="1591">
                  <c:v>5198875000</c:v>
                </c:pt>
                <c:pt idx="1592">
                  <c:v>5199000000</c:v>
                </c:pt>
                <c:pt idx="1593">
                  <c:v>5199125000</c:v>
                </c:pt>
                <c:pt idx="1594">
                  <c:v>5199250000</c:v>
                </c:pt>
                <c:pt idx="1595">
                  <c:v>5199375000</c:v>
                </c:pt>
                <c:pt idx="1596">
                  <c:v>5199500000</c:v>
                </c:pt>
                <c:pt idx="1597">
                  <c:v>5199625000</c:v>
                </c:pt>
                <c:pt idx="1598">
                  <c:v>5199750000</c:v>
                </c:pt>
                <c:pt idx="1599">
                  <c:v>5199875000</c:v>
                </c:pt>
                <c:pt idx="1600">
                  <c:v>5200000000</c:v>
                </c:pt>
              </c:numCache>
            </c:numRef>
          </c:xVal>
          <c:yVal>
            <c:numRef>
              <c:f>'09-Aug-17 11h 47m 40s'!$B$2:$B$1602</c:f>
              <c:numCache>
                <c:formatCode>0.00E+00</c:formatCode>
                <c:ptCount val="1601"/>
                <c:pt idx="0">
                  <c:v>-3.2493896484375</c:v>
                </c:pt>
                <c:pt idx="1">
                  <c:v>-3.2462158203125</c:v>
                </c:pt>
                <c:pt idx="2">
                  <c:v>-3.2579345703125</c:v>
                </c:pt>
                <c:pt idx="3">
                  <c:v>-3.2518310546875</c:v>
                </c:pt>
                <c:pt idx="4">
                  <c:v>-3.311279296875</c:v>
                </c:pt>
                <c:pt idx="5">
                  <c:v>-3.2581787109375</c:v>
                </c:pt>
                <c:pt idx="6">
                  <c:v>-3.2708740234375</c:v>
                </c:pt>
                <c:pt idx="7">
                  <c:v>-3.2928466796875</c:v>
                </c:pt>
                <c:pt idx="8">
                  <c:v>-3.279541015625</c:v>
                </c:pt>
                <c:pt idx="9">
                  <c:v>-3.269287109375</c:v>
                </c:pt>
                <c:pt idx="10">
                  <c:v>-3.2655029296875</c:v>
                </c:pt>
                <c:pt idx="11">
                  <c:v>-3.281494140625</c:v>
                </c:pt>
                <c:pt idx="12">
                  <c:v>-3.2640380859375</c:v>
                </c:pt>
                <c:pt idx="13">
                  <c:v>-3.2606201171875</c:v>
                </c:pt>
                <c:pt idx="14">
                  <c:v>-3.2584228515625</c:v>
                </c:pt>
                <c:pt idx="15">
                  <c:v>-3.270751953125</c:v>
                </c:pt>
                <c:pt idx="16">
                  <c:v>-3.2923583984375</c:v>
                </c:pt>
                <c:pt idx="17">
                  <c:v>-3.2789306640625</c:v>
                </c:pt>
                <c:pt idx="18">
                  <c:v>-3.2794189453125</c:v>
                </c:pt>
                <c:pt idx="19">
                  <c:v>-3.2991943359375</c:v>
                </c:pt>
                <c:pt idx="20">
                  <c:v>-3.2847900390625</c:v>
                </c:pt>
                <c:pt idx="21">
                  <c:v>-3.1805419921875</c:v>
                </c:pt>
                <c:pt idx="22">
                  <c:v>-3.2978515625</c:v>
                </c:pt>
                <c:pt idx="23">
                  <c:v>-3.2586669921875</c:v>
                </c:pt>
                <c:pt idx="24">
                  <c:v>-3.2769775390625</c:v>
                </c:pt>
                <c:pt idx="25">
                  <c:v>-3.2554931640625</c:v>
                </c:pt>
                <c:pt idx="26">
                  <c:v>-3.25439453125</c:v>
                </c:pt>
                <c:pt idx="27">
                  <c:v>-3.2484130859375</c:v>
                </c:pt>
                <c:pt idx="28">
                  <c:v>-3.2760009765625</c:v>
                </c:pt>
                <c:pt idx="29">
                  <c:v>-3.268310546875</c:v>
                </c:pt>
                <c:pt idx="30">
                  <c:v>-3.22802734375</c:v>
                </c:pt>
                <c:pt idx="31">
                  <c:v>-3.2806396484375</c:v>
                </c:pt>
                <c:pt idx="32">
                  <c:v>-3.26904296875</c:v>
                </c:pt>
                <c:pt idx="33">
                  <c:v>-3.2786865234375</c:v>
                </c:pt>
                <c:pt idx="34">
                  <c:v>-3.2864990234375</c:v>
                </c:pt>
                <c:pt idx="35">
                  <c:v>-3.27490234375</c:v>
                </c:pt>
                <c:pt idx="36">
                  <c:v>-3.2821044921875</c:v>
                </c:pt>
                <c:pt idx="37">
                  <c:v>-3.2625732421875</c:v>
                </c:pt>
                <c:pt idx="38">
                  <c:v>-3.2493896484375</c:v>
                </c:pt>
                <c:pt idx="39">
                  <c:v>-3.2564697265625</c:v>
                </c:pt>
                <c:pt idx="40">
                  <c:v>-3.2086181640625</c:v>
                </c:pt>
                <c:pt idx="41">
                  <c:v>-3.2686767578125</c:v>
                </c:pt>
                <c:pt idx="42">
                  <c:v>-3.2777099609375</c:v>
                </c:pt>
                <c:pt idx="43">
                  <c:v>-3.2559814453125</c:v>
                </c:pt>
                <c:pt idx="44">
                  <c:v>-3.270751953125</c:v>
                </c:pt>
                <c:pt idx="45">
                  <c:v>-3.258056640625</c:v>
                </c:pt>
                <c:pt idx="46">
                  <c:v>-3.242919921875</c:v>
                </c:pt>
                <c:pt idx="47">
                  <c:v>-3.2847900390625</c:v>
                </c:pt>
                <c:pt idx="48">
                  <c:v>-3.239013671875</c:v>
                </c:pt>
                <c:pt idx="49">
                  <c:v>-3.24267578125</c:v>
                </c:pt>
                <c:pt idx="50">
                  <c:v>-3.2550048828125</c:v>
                </c:pt>
                <c:pt idx="51">
                  <c:v>-3.2371826171875</c:v>
                </c:pt>
                <c:pt idx="52">
                  <c:v>-3.23681640625</c:v>
                </c:pt>
                <c:pt idx="53">
                  <c:v>-3.2401123046875</c:v>
                </c:pt>
                <c:pt idx="54">
                  <c:v>-3.219482421875</c:v>
                </c:pt>
                <c:pt idx="55">
                  <c:v>-3.2745361328125</c:v>
                </c:pt>
                <c:pt idx="56">
                  <c:v>-3.2467041015625</c:v>
                </c:pt>
                <c:pt idx="57">
                  <c:v>-3.2501220703125</c:v>
                </c:pt>
                <c:pt idx="58">
                  <c:v>-3.25</c:v>
                </c:pt>
                <c:pt idx="59">
                  <c:v>-3.249755859375</c:v>
                </c:pt>
                <c:pt idx="60">
                  <c:v>-3.22998046875</c:v>
                </c:pt>
                <c:pt idx="61">
                  <c:v>-3.2518310546875</c:v>
                </c:pt>
                <c:pt idx="62">
                  <c:v>-3.2318115234375</c:v>
                </c:pt>
                <c:pt idx="63">
                  <c:v>-3.2030029296875</c:v>
                </c:pt>
                <c:pt idx="64">
                  <c:v>-3.2569580078125</c:v>
                </c:pt>
                <c:pt idx="65">
                  <c:v>-3.212646484375</c:v>
                </c:pt>
                <c:pt idx="66">
                  <c:v>-3.26025390625</c:v>
                </c:pt>
                <c:pt idx="67">
                  <c:v>-3.252197265625</c:v>
                </c:pt>
                <c:pt idx="68">
                  <c:v>-3.234130859375</c:v>
                </c:pt>
                <c:pt idx="69">
                  <c:v>-3.2515869140625</c:v>
                </c:pt>
                <c:pt idx="70">
                  <c:v>-3.24951171875</c:v>
                </c:pt>
                <c:pt idx="71">
                  <c:v>-3.22314453125</c:v>
                </c:pt>
                <c:pt idx="72">
                  <c:v>-3.2437744140625</c:v>
                </c:pt>
                <c:pt idx="73">
                  <c:v>-3.257080078125</c:v>
                </c:pt>
                <c:pt idx="74">
                  <c:v>-3.2275390625</c:v>
                </c:pt>
                <c:pt idx="75">
                  <c:v>-3.2679443359375</c:v>
                </c:pt>
                <c:pt idx="76">
                  <c:v>-3.2506103515625</c:v>
                </c:pt>
                <c:pt idx="77">
                  <c:v>-3.2513427734375</c:v>
                </c:pt>
                <c:pt idx="78">
                  <c:v>-3.26220703125</c:v>
                </c:pt>
                <c:pt idx="79">
                  <c:v>-3.2454833984375</c:v>
                </c:pt>
                <c:pt idx="80">
                  <c:v>-3.23583984375</c:v>
                </c:pt>
                <c:pt idx="81">
                  <c:v>-3.2772216796875</c:v>
                </c:pt>
                <c:pt idx="82">
                  <c:v>-3.27587890625</c:v>
                </c:pt>
                <c:pt idx="83">
                  <c:v>-3.2738037109375</c:v>
                </c:pt>
                <c:pt idx="84">
                  <c:v>-3.3148193359375</c:v>
                </c:pt>
                <c:pt idx="85">
                  <c:v>-3.28955078125</c:v>
                </c:pt>
                <c:pt idx="86">
                  <c:v>-3.2720947265625</c:v>
                </c:pt>
                <c:pt idx="87">
                  <c:v>-3.2496337890625</c:v>
                </c:pt>
                <c:pt idx="88">
                  <c:v>-3.27294921875</c:v>
                </c:pt>
                <c:pt idx="89">
                  <c:v>-3.240478515625</c:v>
                </c:pt>
                <c:pt idx="90">
                  <c:v>-3.2503662109375</c:v>
                </c:pt>
                <c:pt idx="91">
                  <c:v>-3.2735595703125</c:v>
                </c:pt>
                <c:pt idx="92">
                  <c:v>-3.2894287109375</c:v>
                </c:pt>
                <c:pt idx="93">
                  <c:v>-3.2457275390625</c:v>
                </c:pt>
                <c:pt idx="94">
                  <c:v>-3.2568359375</c:v>
                </c:pt>
                <c:pt idx="95">
                  <c:v>-3.2423095703125</c:v>
                </c:pt>
                <c:pt idx="96">
                  <c:v>-3.2532958984375</c:v>
                </c:pt>
                <c:pt idx="97">
                  <c:v>-3.25048828125</c:v>
                </c:pt>
                <c:pt idx="98">
                  <c:v>-3.2412109375</c:v>
                </c:pt>
                <c:pt idx="99">
                  <c:v>-3.2471923828125</c:v>
                </c:pt>
                <c:pt idx="100">
                  <c:v>-3.27197265625</c:v>
                </c:pt>
                <c:pt idx="101">
                  <c:v>-3.216064453125</c:v>
                </c:pt>
                <c:pt idx="102">
                  <c:v>-3.27392578125</c:v>
                </c:pt>
                <c:pt idx="103">
                  <c:v>-3.3094482421875</c:v>
                </c:pt>
                <c:pt idx="104">
                  <c:v>-3.2430419921875</c:v>
                </c:pt>
                <c:pt idx="105">
                  <c:v>-3.2752685546875</c:v>
                </c:pt>
                <c:pt idx="106">
                  <c:v>-3.238037109375</c:v>
                </c:pt>
                <c:pt idx="107">
                  <c:v>-3.2618408203125</c:v>
                </c:pt>
                <c:pt idx="108">
                  <c:v>-3.27978515625</c:v>
                </c:pt>
                <c:pt idx="109">
                  <c:v>-3.24560546875</c:v>
                </c:pt>
                <c:pt idx="110">
                  <c:v>-3.280517578125</c:v>
                </c:pt>
                <c:pt idx="111">
                  <c:v>-3.258544921875</c:v>
                </c:pt>
                <c:pt idx="112">
                  <c:v>-3.25390625</c:v>
                </c:pt>
                <c:pt idx="113">
                  <c:v>-3.2955322265625</c:v>
                </c:pt>
                <c:pt idx="114">
                  <c:v>-3.3013916015625</c:v>
                </c:pt>
                <c:pt idx="115">
                  <c:v>-3.2677001953125</c:v>
                </c:pt>
                <c:pt idx="116">
                  <c:v>-3.2939453125</c:v>
                </c:pt>
                <c:pt idx="117">
                  <c:v>-3.251708984375</c:v>
                </c:pt>
                <c:pt idx="118">
                  <c:v>-3.24267578125</c:v>
                </c:pt>
                <c:pt idx="119">
                  <c:v>-3.276123046875</c:v>
                </c:pt>
                <c:pt idx="120">
                  <c:v>-3.2724609375</c:v>
                </c:pt>
                <c:pt idx="121">
                  <c:v>-3.264892578125</c:v>
                </c:pt>
                <c:pt idx="122">
                  <c:v>-3.2568359375</c:v>
                </c:pt>
                <c:pt idx="123">
                  <c:v>-3.24755859375</c:v>
                </c:pt>
                <c:pt idx="124">
                  <c:v>-3.2769775390625</c:v>
                </c:pt>
                <c:pt idx="125">
                  <c:v>-3.3017578125</c:v>
                </c:pt>
                <c:pt idx="126">
                  <c:v>-3.2366943359375</c:v>
                </c:pt>
                <c:pt idx="127">
                  <c:v>-3.2635498046875</c:v>
                </c:pt>
                <c:pt idx="128">
                  <c:v>-3.294921875</c:v>
                </c:pt>
                <c:pt idx="129">
                  <c:v>-3.2720947265625</c:v>
                </c:pt>
                <c:pt idx="130">
                  <c:v>-3.2965087890625</c:v>
                </c:pt>
                <c:pt idx="131">
                  <c:v>-3.270751953125</c:v>
                </c:pt>
                <c:pt idx="132">
                  <c:v>-3.2847900390625</c:v>
                </c:pt>
                <c:pt idx="133">
                  <c:v>-3.283447265625</c:v>
                </c:pt>
                <c:pt idx="134">
                  <c:v>-3.2508544921875</c:v>
                </c:pt>
                <c:pt idx="135">
                  <c:v>-3.273193359375</c:v>
                </c:pt>
                <c:pt idx="136">
                  <c:v>-3.2322998046875</c:v>
                </c:pt>
                <c:pt idx="137">
                  <c:v>-3.2593994140625</c:v>
                </c:pt>
                <c:pt idx="138">
                  <c:v>-3.276611328125</c:v>
                </c:pt>
                <c:pt idx="139">
                  <c:v>-3.2958984375</c:v>
                </c:pt>
                <c:pt idx="140">
                  <c:v>-3.2481689453125</c:v>
                </c:pt>
                <c:pt idx="141">
                  <c:v>-3.2835693359375</c:v>
                </c:pt>
                <c:pt idx="142">
                  <c:v>-3.32080078125</c:v>
                </c:pt>
                <c:pt idx="143">
                  <c:v>-3.239990234375</c:v>
                </c:pt>
                <c:pt idx="144">
                  <c:v>-3.2493896484375</c:v>
                </c:pt>
                <c:pt idx="145">
                  <c:v>-3.2642822265625</c:v>
                </c:pt>
                <c:pt idx="146">
                  <c:v>-3.2967529296875</c:v>
                </c:pt>
                <c:pt idx="147">
                  <c:v>-3.290283203125</c:v>
                </c:pt>
                <c:pt idx="148">
                  <c:v>-3.248291015625</c:v>
                </c:pt>
                <c:pt idx="149">
                  <c:v>-3.262451171875</c:v>
                </c:pt>
                <c:pt idx="150">
                  <c:v>-3.263916015625</c:v>
                </c:pt>
                <c:pt idx="151">
                  <c:v>-3.26171875</c:v>
                </c:pt>
                <c:pt idx="152">
                  <c:v>-3.2686767578125</c:v>
                </c:pt>
                <c:pt idx="153">
                  <c:v>-3.2642822265625</c:v>
                </c:pt>
                <c:pt idx="154">
                  <c:v>-3.265380859375</c:v>
                </c:pt>
                <c:pt idx="155">
                  <c:v>-3.3082275390625</c:v>
                </c:pt>
                <c:pt idx="156">
                  <c:v>-3.292724609375</c:v>
                </c:pt>
                <c:pt idx="157">
                  <c:v>-3.257568359375</c:v>
                </c:pt>
                <c:pt idx="158">
                  <c:v>-3.26806640625</c:v>
                </c:pt>
                <c:pt idx="159">
                  <c:v>-3.3057861328125</c:v>
                </c:pt>
                <c:pt idx="160">
                  <c:v>-3.3175048828125</c:v>
                </c:pt>
                <c:pt idx="161">
                  <c:v>-3.2891845703125</c:v>
                </c:pt>
                <c:pt idx="162">
                  <c:v>-3.316162109375</c:v>
                </c:pt>
                <c:pt idx="163">
                  <c:v>-3.2752685546875</c:v>
                </c:pt>
                <c:pt idx="164">
                  <c:v>-3.2843017578125</c:v>
                </c:pt>
                <c:pt idx="165">
                  <c:v>-3.303466796875</c:v>
                </c:pt>
                <c:pt idx="166">
                  <c:v>-3.303466796875</c:v>
                </c:pt>
                <c:pt idx="167">
                  <c:v>-3.2884521484375</c:v>
                </c:pt>
                <c:pt idx="168">
                  <c:v>-3.322265625</c:v>
                </c:pt>
                <c:pt idx="169">
                  <c:v>-3.3016357421875</c:v>
                </c:pt>
                <c:pt idx="170">
                  <c:v>-3.30517578125</c:v>
                </c:pt>
                <c:pt idx="171">
                  <c:v>-3.3062744140625</c:v>
                </c:pt>
                <c:pt idx="172">
                  <c:v>-3.304931640625</c:v>
                </c:pt>
                <c:pt idx="173">
                  <c:v>-3.2779541015625</c:v>
                </c:pt>
                <c:pt idx="174">
                  <c:v>-3.2933349609375</c:v>
                </c:pt>
                <c:pt idx="175">
                  <c:v>-3.2734375</c:v>
                </c:pt>
                <c:pt idx="176">
                  <c:v>-3.2652587890625</c:v>
                </c:pt>
                <c:pt idx="177">
                  <c:v>-3.2991943359375</c:v>
                </c:pt>
                <c:pt idx="178">
                  <c:v>-3.3056640625</c:v>
                </c:pt>
                <c:pt idx="179">
                  <c:v>-3.3062744140625</c:v>
                </c:pt>
                <c:pt idx="180">
                  <c:v>-3.305419921875</c:v>
                </c:pt>
                <c:pt idx="181">
                  <c:v>-3.319580078125</c:v>
                </c:pt>
                <c:pt idx="182">
                  <c:v>-3.289306640625</c:v>
                </c:pt>
                <c:pt idx="183">
                  <c:v>-3.3017578125</c:v>
                </c:pt>
                <c:pt idx="184">
                  <c:v>-3.315673828125</c:v>
                </c:pt>
                <c:pt idx="185">
                  <c:v>-3.328369140625</c:v>
                </c:pt>
                <c:pt idx="186">
                  <c:v>-3.3072509765625</c:v>
                </c:pt>
                <c:pt idx="187">
                  <c:v>-3.3148193359375</c:v>
                </c:pt>
                <c:pt idx="188">
                  <c:v>-3.3240966796875</c:v>
                </c:pt>
                <c:pt idx="189">
                  <c:v>-3.3238525390625</c:v>
                </c:pt>
                <c:pt idx="190">
                  <c:v>-3.299072265625</c:v>
                </c:pt>
                <c:pt idx="191">
                  <c:v>-3.30224609375</c:v>
                </c:pt>
                <c:pt idx="192">
                  <c:v>-3.3236083984375</c:v>
                </c:pt>
                <c:pt idx="193">
                  <c:v>-3.3240966796875</c:v>
                </c:pt>
                <c:pt idx="194">
                  <c:v>-3.2596435546875</c:v>
                </c:pt>
                <c:pt idx="195">
                  <c:v>-3.352294921875</c:v>
                </c:pt>
                <c:pt idx="196">
                  <c:v>-3.2841796875</c:v>
                </c:pt>
                <c:pt idx="197">
                  <c:v>-3.2855224609375</c:v>
                </c:pt>
                <c:pt idx="198">
                  <c:v>-3.3336181640625</c:v>
                </c:pt>
                <c:pt idx="199">
                  <c:v>-3.280029296875</c:v>
                </c:pt>
                <c:pt idx="200">
                  <c:v>-3.3255615234375</c:v>
                </c:pt>
                <c:pt idx="201">
                  <c:v>-3.3184814453125</c:v>
                </c:pt>
                <c:pt idx="202">
                  <c:v>-3.3101806640625</c:v>
                </c:pt>
                <c:pt idx="203">
                  <c:v>-3.281005859375</c:v>
                </c:pt>
                <c:pt idx="204">
                  <c:v>-3.3560791015625</c:v>
                </c:pt>
                <c:pt idx="205">
                  <c:v>-3.302001953125</c:v>
                </c:pt>
                <c:pt idx="206">
                  <c:v>-3.2677001953125</c:v>
                </c:pt>
                <c:pt idx="207">
                  <c:v>-3.302001953125</c:v>
                </c:pt>
                <c:pt idx="208">
                  <c:v>-3.3172607421875</c:v>
                </c:pt>
                <c:pt idx="209">
                  <c:v>-3.2823486328125</c:v>
                </c:pt>
                <c:pt idx="210">
                  <c:v>-3.3021240234375</c:v>
                </c:pt>
                <c:pt idx="211">
                  <c:v>-3.3328857421875</c:v>
                </c:pt>
                <c:pt idx="212">
                  <c:v>-3.2686767578125</c:v>
                </c:pt>
                <c:pt idx="213">
                  <c:v>-3.3271484375</c:v>
                </c:pt>
                <c:pt idx="214">
                  <c:v>-3.2938232421875</c:v>
                </c:pt>
                <c:pt idx="215">
                  <c:v>-3.2998046875</c:v>
                </c:pt>
                <c:pt idx="216">
                  <c:v>-3.3173828125</c:v>
                </c:pt>
                <c:pt idx="217">
                  <c:v>-3.303955078125</c:v>
                </c:pt>
                <c:pt idx="218">
                  <c:v>-3.334228515625</c:v>
                </c:pt>
                <c:pt idx="219">
                  <c:v>-3.324951171875</c:v>
                </c:pt>
                <c:pt idx="220">
                  <c:v>-3.3385009765625</c:v>
                </c:pt>
                <c:pt idx="221">
                  <c:v>-3.365234375</c:v>
                </c:pt>
                <c:pt idx="222">
                  <c:v>-3.3353271484375</c:v>
                </c:pt>
                <c:pt idx="223">
                  <c:v>-3.3790283203125</c:v>
                </c:pt>
                <c:pt idx="224">
                  <c:v>-3.3238525390625</c:v>
                </c:pt>
                <c:pt idx="225">
                  <c:v>-3.3299560546875</c:v>
                </c:pt>
                <c:pt idx="226">
                  <c:v>-3.3673095703125</c:v>
                </c:pt>
                <c:pt idx="227">
                  <c:v>-3.357666015625</c:v>
                </c:pt>
                <c:pt idx="228">
                  <c:v>-3.398681640625</c:v>
                </c:pt>
                <c:pt idx="229">
                  <c:v>-3.3426513671875</c:v>
                </c:pt>
                <c:pt idx="230">
                  <c:v>-3.3619384765625</c:v>
                </c:pt>
                <c:pt idx="231">
                  <c:v>-3.36376953125</c:v>
                </c:pt>
                <c:pt idx="232">
                  <c:v>-3.3702392578125</c:v>
                </c:pt>
                <c:pt idx="233">
                  <c:v>-3.3704833984375</c:v>
                </c:pt>
                <c:pt idx="234">
                  <c:v>-3.367431640625</c:v>
                </c:pt>
                <c:pt idx="235">
                  <c:v>-3.3541259765625</c:v>
                </c:pt>
                <c:pt idx="236">
                  <c:v>-3.364501953125</c:v>
                </c:pt>
                <c:pt idx="237">
                  <c:v>-3.393310546875</c:v>
                </c:pt>
                <c:pt idx="238">
                  <c:v>-3.3846435546875</c:v>
                </c:pt>
                <c:pt idx="239">
                  <c:v>-3.3563232421875</c:v>
                </c:pt>
                <c:pt idx="240">
                  <c:v>-3.3900146484375</c:v>
                </c:pt>
                <c:pt idx="241">
                  <c:v>-3.367919921875</c:v>
                </c:pt>
                <c:pt idx="242">
                  <c:v>-3.39111328125</c:v>
                </c:pt>
                <c:pt idx="243">
                  <c:v>-3.382568359375</c:v>
                </c:pt>
                <c:pt idx="244">
                  <c:v>-3.36767578125</c:v>
                </c:pt>
                <c:pt idx="245">
                  <c:v>-3.393798828125</c:v>
                </c:pt>
                <c:pt idx="246">
                  <c:v>-3.3721923828125</c:v>
                </c:pt>
                <c:pt idx="247">
                  <c:v>-3.3843994140625</c:v>
                </c:pt>
                <c:pt idx="248">
                  <c:v>-3.3900146484375</c:v>
                </c:pt>
                <c:pt idx="249">
                  <c:v>-3.42626953125</c:v>
                </c:pt>
                <c:pt idx="250">
                  <c:v>-3.3831787109375</c:v>
                </c:pt>
                <c:pt idx="251">
                  <c:v>-3.36865234375</c:v>
                </c:pt>
                <c:pt idx="252">
                  <c:v>-3.3760986328125</c:v>
                </c:pt>
                <c:pt idx="253">
                  <c:v>-3.3880615234375</c:v>
                </c:pt>
                <c:pt idx="254">
                  <c:v>-3.40478515625</c:v>
                </c:pt>
                <c:pt idx="255">
                  <c:v>-3.3758544921875</c:v>
                </c:pt>
                <c:pt idx="256">
                  <c:v>-3.3641357421875</c:v>
                </c:pt>
                <c:pt idx="257">
                  <c:v>-3.361328125</c:v>
                </c:pt>
                <c:pt idx="258">
                  <c:v>-3.4083251953125</c:v>
                </c:pt>
                <c:pt idx="259">
                  <c:v>-3.416748046875</c:v>
                </c:pt>
                <c:pt idx="260">
                  <c:v>-3.385009765625</c:v>
                </c:pt>
                <c:pt idx="261">
                  <c:v>-3.4002685546875</c:v>
                </c:pt>
                <c:pt idx="262">
                  <c:v>-3.3968505859375</c:v>
                </c:pt>
                <c:pt idx="263">
                  <c:v>-3.404296875</c:v>
                </c:pt>
                <c:pt idx="264">
                  <c:v>-3.3946533203125</c:v>
                </c:pt>
                <c:pt idx="265">
                  <c:v>-3.396728515625</c:v>
                </c:pt>
                <c:pt idx="266">
                  <c:v>-3.366943359375</c:v>
                </c:pt>
                <c:pt idx="267">
                  <c:v>-3.352294921875</c:v>
                </c:pt>
                <c:pt idx="268">
                  <c:v>-3.3450927734375</c:v>
                </c:pt>
                <c:pt idx="269">
                  <c:v>-3.3682861328125</c:v>
                </c:pt>
                <c:pt idx="270">
                  <c:v>-3.3846435546875</c:v>
                </c:pt>
                <c:pt idx="271">
                  <c:v>-3.39013671875</c:v>
                </c:pt>
                <c:pt idx="272">
                  <c:v>-3.369140625</c:v>
                </c:pt>
                <c:pt idx="273">
                  <c:v>-3.37548828125</c:v>
                </c:pt>
                <c:pt idx="274">
                  <c:v>-3.3714599609375</c:v>
                </c:pt>
                <c:pt idx="275">
                  <c:v>-3.383056640625</c:v>
                </c:pt>
                <c:pt idx="276">
                  <c:v>-3.39697265625</c:v>
                </c:pt>
                <c:pt idx="277">
                  <c:v>-3.3719482421875</c:v>
                </c:pt>
                <c:pt idx="278">
                  <c:v>-3.3914794921875</c:v>
                </c:pt>
                <c:pt idx="279">
                  <c:v>-3.4132080078125</c:v>
                </c:pt>
                <c:pt idx="280">
                  <c:v>-3.3839111328125</c:v>
                </c:pt>
                <c:pt idx="281">
                  <c:v>-3.37158203125</c:v>
                </c:pt>
                <c:pt idx="282">
                  <c:v>-3.3623046875</c:v>
                </c:pt>
                <c:pt idx="283">
                  <c:v>-3.3739013671875</c:v>
                </c:pt>
                <c:pt idx="284">
                  <c:v>-3.35986328125</c:v>
                </c:pt>
                <c:pt idx="285">
                  <c:v>-3.3802490234375</c:v>
                </c:pt>
                <c:pt idx="286">
                  <c:v>-3.4068603515625</c:v>
                </c:pt>
                <c:pt idx="287">
                  <c:v>-3.40966796875</c:v>
                </c:pt>
                <c:pt idx="288">
                  <c:v>-3.3564453125</c:v>
                </c:pt>
                <c:pt idx="289">
                  <c:v>-3.375</c:v>
                </c:pt>
                <c:pt idx="290">
                  <c:v>-3.3968505859375</c:v>
                </c:pt>
                <c:pt idx="291">
                  <c:v>-3.4359130859375</c:v>
                </c:pt>
                <c:pt idx="292">
                  <c:v>-3.4283447265625</c:v>
                </c:pt>
                <c:pt idx="293">
                  <c:v>-3.4229736328125</c:v>
                </c:pt>
                <c:pt idx="294">
                  <c:v>-3.421875</c:v>
                </c:pt>
                <c:pt idx="295">
                  <c:v>-3.4134521484375</c:v>
                </c:pt>
                <c:pt idx="296">
                  <c:v>-3.4073486328125</c:v>
                </c:pt>
                <c:pt idx="297">
                  <c:v>-3.4368896484375</c:v>
                </c:pt>
                <c:pt idx="298">
                  <c:v>-3.4091796875</c:v>
                </c:pt>
                <c:pt idx="299">
                  <c:v>-3.4581298828125</c:v>
                </c:pt>
                <c:pt idx="300">
                  <c:v>-3.4412841796875</c:v>
                </c:pt>
                <c:pt idx="301">
                  <c:v>-3.4027099609375</c:v>
                </c:pt>
                <c:pt idx="302">
                  <c:v>-3.45361328125</c:v>
                </c:pt>
                <c:pt idx="303">
                  <c:v>-3.3748779296875</c:v>
                </c:pt>
                <c:pt idx="304">
                  <c:v>-3.4481201171875</c:v>
                </c:pt>
                <c:pt idx="305">
                  <c:v>-3.442138671875</c:v>
                </c:pt>
                <c:pt idx="306">
                  <c:v>-3.4171142578125</c:v>
                </c:pt>
                <c:pt idx="307">
                  <c:v>-3.4154052734375</c:v>
                </c:pt>
                <c:pt idx="308">
                  <c:v>-3.42041015625</c:v>
                </c:pt>
                <c:pt idx="309">
                  <c:v>-3.4619140625</c:v>
                </c:pt>
                <c:pt idx="310">
                  <c:v>-3.451171875</c:v>
                </c:pt>
                <c:pt idx="311">
                  <c:v>-3.48095703125</c:v>
                </c:pt>
                <c:pt idx="312">
                  <c:v>-3.4599609375</c:v>
                </c:pt>
                <c:pt idx="313">
                  <c:v>-3.4725341796875</c:v>
                </c:pt>
                <c:pt idx="314">
                  <c:v>-3.45556640625</c:v>
                </c:pt>
                <c:pt idx="315">
                  <c:v>-3.4801025390625</c:v>
                </c:pt>
                <c:pt idx="316">
                  <c:v>-3.481201171875</c:v>
                </c:pt>
                <c:pt idx="317">
                  <c:v>-3.4647216796875</c:v>
                </c:pt>
                <c:pt idx="318">
                  <c:v>-3.4710693359375</c:v>
                </c:pt>
                <c:pt idx="319">
                  <c:v>-3.4781494140625</c:v>
                </c:pt>
                <c:pt idx="320">
                  <c:v>-3.4576416015625</c:v>
                </c:pt>
                <c:pt idx="321">
                  <c:v>-3.488525390625</c:v>
                </c:pt>
                <c:pt idx="322">
                  <c:v>-3.5106201171875</c:v>
                </c:pt>
                <c:pt idx="323">
                  <c:v>-3.5091552734375</c:v>
                </c:pt>
                <c:pt idx="324">
                  <c:v>-3.5079345703125</c:v>
                </c:pt>
                <c:pt idx="325">
                  <c:v>-3.4803466796875</c:v>
                </c:pt>
                <c:pt idx="326">
                  <c:v>-3.492919921875</c:v>
                </c:pt>
                <c:pt idx="327">
                  <c:v>-3.48291015625</c:v>
                </c:pt>
                <c:pt idx="328">
                  <c:v>-3.5101318359375</c:v>
                </c:pt>
                <c:pt idx="329">
                  <c:v>-3.5224609375</c:v>
                </c:pt>
                <c:pt idx="330">
                  <c:v>-3.5181884765625</c:v>
                </c:pt>
                <c:pt idx="331">
                  <c:v>-3.540771484375</c:v>
                </c:pt>
                <c:pt idx="332">
                  <c:v>-3.5101318359375</c:v>
                </c:pt>
                <c:pt idx="333">
                  <c:v>-3.538818359375</c:v>
                </c:pt>
                <c:pt idx="334">
                  <c:v>-3.515380859375</c:v>
                </c:pt>
                <c:pt idx="335">
                  <c:v>-3.55810546875</c:v>
                </c:pt>
                <c:pt idx="336">
                  <c:v>-3.52587890625</c:v>
                </c:pt>
                <c:pt idx="337">
                  <c:v>-3.586181640625</c:v>
                </c:pt>
                <c:pt idx="338">
                  <c:v>-3.5806884765625</c:v>
                </c:pt>
                <c:pt idx="339">
                  <c:v>-3.5731201171875</c:v>
                </c:pt>
                <c:pt idx="340">
                  <c:v>-3.5836181640625</c:v>
                </c:pt>
                <c:pt idx="341">
                  <c:v>-3.5498046875</c:v>
                </c:pt>
                <c:pt idx="342">
                  <c:v>-3.577392578125</c:v>
                </c:pt>
                <c:pt idx="343">
                  <c:v>-3.57373046875</c:v>
                </c:pt>
                <c:pt idx="344">
                  <c:v>-3.5850830078125</c:v>
                </c:pt>
                <c:pt idx="345">
                  <c:v>-3.5826416015625</c:v>
                </c:pt>
                <c:pt idx="346">
                  <c:v>-3.600830078125</c:v>
                </c:pt>
                <c:pt idx="347">
                  <c:v>-3.6011962890625</c:v>
                </c:pt>
                <c:pt idx="348">
                  <c:v>-3.59326171875</c:v>
                </c:pt>
                <c:pt idx="349">
                  <c:v>-3.600341796875</c:v>
                </c:pt>
                <c:pt idx="350">
                  <c:v>-3.61376953125</c:v>
                </c:pt>
                <c:pt idx="351">
                  <c:v>-3.6181640625</c:v>
                </c:pt>
                <c:pt idx="352">
                  <c:v>-3.6312255859375</c:v>
                </c:pt>
                <c:pt idx="353">
                  <c:v>-3.6217041015625</c:v>
                </c:pt>
                <c:pt idx="354">
                  <c:v>-3.6046142578125</c:v>
                </c:pt>
                <c:pt idx="355">
                  <c:v>-3.647216796875</c:v>
                </c:pt>
                <c:pt idx="356">
                  <c:v>-3.579345703125</c:v>
                </c:pt>
                <c:pt idx="357">
                  <c:v>-3.6019287109375</c:v>
                </c:pt>
                <c:pt idx="358">
                  <c:v>-3.6439208984375</c:v>
                </c:pt>
                <c:pt idx="359">
                  <c:v>-3.62255859375</c:v>
                </c:pt>
                <c:pt idx="360">
                  <c:v>-3.6239013671875</c:v>
                </c:pt>
                <c:pt idx="361">
                  <c:v>-3.6365966796875</c:v>
                </c:pt>
                <c:pt idx="362">
                  <c:v>-3.637939453125</c:v>
                </c:pt>
                <c:pt idx="363">
                  <c:v>-3.6644287109375</c:v>
                </c:pt>
                <c:pt idx="364">
                  <c:v>-3.6751708984375</c:v>
                </c:pt>
                <c:pt idx="365">
                  <c:v>-3.64306640625</c:v>
                </c:pt>
                <c:pt idx="366">
                  <c:v>-3.66455078125</c:v>
                </c:pt>
                <c:pt idx="367">
                  <c:v>-3.6402587890625</c:v>
                </c:pt>
                <c:pt idx="368">
                  <c:v>-3.6929931640625</c:v>
                </c:pt>
                <c:pt idx="369">
                  <c:v>-3.6363525390625</c:v>
                </c:pt>
                <c:pt idx="370">
                  <c:v>-3.6849365234375</c:v>
                </c:pt>
                <c:pt idx="371">
                  <c:v>-3.68408203125</c:v>
                </c:pt>
                <c:pt idx="372">
                  <c:v>-3.6563720703125</c:v>
                </c:pt>
                <c:pt idx="373">
                  <c:v>-3.6588134765625</c:v>
                </c:pt>
                <c:pt idx="374">
                  <c:v>-3.677001953125</c:v>
                </c:pt>
                <c:pt idx="375">
                  <c:v>-3.6690673828125</c:v>
                </c:pt>
                <c:pt idx="376">
                  <c:v>-3.68896484375</c:v>
                </c:pt>
                <c:pt idx="377">
                  <c:v>-3.7188720703125</c:v>
                </c:pt>
                <c:pt idx="378">
                  <c:v>-3.72607421875</c:v>
                </c:pt>
                <c:pt idx="379">
                  <c:v>-3.7403564453125</c:v>
                </c:pt>
                <c:pt idx="380">
                  <c:v>-3.7381591796875</c:v>
                </c:pt>
                <c:pt idx="381">
                  <c:v>-3.732177734375</c:v>
                </c:pt>
                <c:pt idx="382">
                  <c:v>-3.73193359375</c:v>
                </c:pt>
                <c:pt idx="383">
                  <c:v>-3.7354736328125</c:v>
                </c:pt>
                <c:pt idx="384">
                  <c:v>-3.7496337890625</c:v>
                </c:pt>
                <c:pt idx="385">
                  <c:v>-3.739501953125</c:v>
                </c:pt>
                <c:pt idx="386">
                  <c:v>-3.7376708984375</c:v>
                </c:pt>
                <c:pt idx="387">
                  <c:v>-3.741943359375</c:v>
                </c:pt>
                <c:pt idx="388">
                  <c:v>-3.773193359375</c:v>
                </c:pt>
                <c:pt idx="389">
                  <c:v>-3.7686767578125</c:v>
                </c:pt>
                <c:pt idx="390">
                  <c:v>-3.7718505859375</c:v>
                </c:pt>
                <c:pt idx="391">
                  <c:v>-3.78173828125</c:v>
                </c:pt>
                <c:pt idx="392">
                  <c:v>-3.789306640625</c:v>
                </c:pt>
                <c:pt idx="393">
                  <c:v>-3.7696533203125</c:v>
                </c:pt>
                <c:pt idx="394">
                  <c:v>-3.7637939453125</c:v>
                </c:pt>
                <c:pt idx="395">
                  <c:v>-3.7408447265625</c:v>
                </c:pt>
                <c:pt idx="396">
                  <c:v>-3.7449951171875</c:v>
                </c:pt>
                <c:pt idx="397">
                  <c:v>-3.8106689453125</c:v>
                </c:pt>
                <c:pt idx="398">
                  <c:v>-3.798583984375</c:v>
                </c:pt>
                <c:pt idx="399">
                  <c:v>-3.7742919921875</c:v>
                </c:pt>
                <c:pt idx="400">
                  <c:v>-3.76025390625</c:v>
                </c:pt>
                <c:pt idx="401">
                  <c:v>-3.771728515625</c:v>
                </c:pt>
                <c:pt idx="402">
                  <c:v>-3.818115234375</c:v>
                </c:pt>
                <c:pt idx="403">
                  <c:v>-3.8055419921875</c:v>
                </c:pt>
                <c:pt idx="404">
                  <c:v>-3.802490234375</c:v>
                </c:pt>
                <c:pt idx="405">
                  <c:v>-3.7947998046875</c:v>
                </c:pt>
                <c:pt idx="406">
                  <c:v>-3.8128662109375</c:v>
                </c:pt>
                <c:pt idx="407">
                  <c:v>-3.8101806640625</c:v>
                </c:pt>
                <c:pt idx="408">
                  <c:v>-3.8321533203125</c:v>
                </c:pt>
                <c:pt idx="409">
                  <c:v>-3.8204345703125</c:v>
                </c:pt>
                <c:pt idx="410">
                  <c:v>-3.7960205078125</c:v>
                </c:pt>
                <c:pt idx="411">
                  <c:v>-3.8350830078125</c:v>
                </c:pt>
                <c:pt idx="412">
                  <c:v>-3.845947265625</c:v>
                </c:pt>
                <c:pt idx="413">
                  <c:v>-3.8330078125</c:v>
                </c:pt>
                <c:pt idx="414">
                  <c:v>-3.8505859375</c:v>
                </c:pt>
                <c:pt idx="415">
                  <c:v>-3.8458251953125</c:v>
                </c:pt>
                <c:pt idx="416">
                  <c:v>-3.799072265625</c:v>
                </c:pt>
                <c:pt idx="417">
                  <c:v>-3.779052734375</c:v>
                </c:pt>
                <c:pt idx="418">
                  <c:v>-3.8021240234375</c:v>
                </c:pt>
                <c:pt idx="419">
                  <c:v>-3.82666015625</c:v>
                </c:pt>
                <c:pt idx="420">
                  <c:v>-3.86572265625</c:v>
                </c:pt>
                <c:pt idx="421">
                  <c:v>-3.847900390625</c:v>
                </c:pt>
                <c:pt idx="422">
                  <c:v>-3.8577880859375</c:v>
                </c:pt>
                <c:pt idx="423">
                  <c:v>-3.827392578125</c:v>
                </c:pt>
                <c:pt idx="424">
                  <c:v>-3.81591796875</c:v>
                </c:pt>
                <c:pt idx="425">
                  <c:v>-3.85595703125</c:v>
                </c:pt>
                <c:pt idx="426">
                  <c:v>-3.870849609375</c:v>
                </c:pt>
                <c:pt idx="427">
                  <c:v>-3.8648681640625</c:v>
                </c:pt>
                <c:pt idx="428">
                  <c:v>-3.896484375</c:v>
                </c:pt>
                <c:pt idx="429">
                  <c:v>-3.9052734375</c:v>
                </c:pt>
                <c:pt idx="430">
                  <c:v>-3.941162109375</c:v>
                </c:pt>
                <c:pt idx="431">
                  <c:v>-3.9107666015625</c:v>
                </c:pt>
                <c:pt idx="432">
                  <c:v>-3.9019775390625</c:v>
                </c:pt>
                <c:pt idx="433">
                  <c:v>-3.947998046875</c:v>
                </c:pt>
                <c:pt idx="434">
                  <c:v>-3.927490234375</c:v>
                </c:pt>
                <c:pt idx="435">
                  <c:v>-3.926025390625</c:v>
                </c:pt>
                <c:pt idx="436">
                  <c:v>-3.966796875</c:v>
                </c:pt>
                <c:pt idx="437">
                  <c:v>-3.9261474609375</c:v>
                </c:pt>
                <c:pt idx="438">
                  <c:v>-3.9251708984375</c:v>
                </c:pt>
                <c:pt idx="439">
                  <c:v>-3.94140625</c:v>
                </c:pt>
                <c:pt idx="440">
                  <c:v>-3.945068359375</c:v>
                </c:pt>
                <c:pt idx="441">
                  <c:v>-3.93798828125</c:v>
                </c:pt>
                <c:pt idx="442">
                  <c:v>-3.968994140625</c:v>
                </c:pt>
                <c:pt idx="443">
                  <c:v>-3.9830322265625</c:v>
                </c:pt>
                <c:pt idx="444">
                  <c:v>-3.999755859375</c:v>
                </c:pt>
                <c:pt idx="445">
                  <c:v>-3.9676513671875</c:v>
                </c:pt>
                <c:pt idx="446">
                  <c:v>-3.983642578125</c:v>
                </c:pt>
                <c:pt idx="447">
                  <c:v>-3.977294921875</c:v>
                </c:pt>
                <c:pt idx="448">
                  <c:v>-4.000244140625</c:v>
                </c:pt>
                <c:pt idx="449">
                  <c:v>-4.0205078125</c:v>
                </c:pt>
                <c:pt idx="450">
                  <c:v>-3.98388671875</c:v>
                </c:pt>
                <c:pt idx="451">
                  <c:v>-4.01025390625</c:v>
                </c:pt>
                <c:pt idx="452">
                  <c:v>-4.02490234375</c:v>
                </c:pt>
                <c:pt idx="453">
                  <c:v>-4.050537109375</c:v>
                </c:pt>
                <c:pt idx="454">
                  <c:v>-4.0126953125</c:v>
                </c:pt>
                <c:pt idx="455">
                  <c:v>-4.023193359375</c:v>
                </c:pt>
                <c:pt idx="456">
                  <c:v>-4.047607421875</c:v>
                </c:pt>
                <c:pt idx="457">
                  <c:v>-4.037353515625</c:v>
                </c:pt>
                <c:pt idx="458">
                  <c:v>-4.005126953125</c:v>
                </c:pt>
                <c:pt idx="459">
                  <c:v>-3.995361328125</c:v>
                </c:pt>
                <c:pt idx="460">
                  <c:v>-3.9779052734375</c:v>
                </c:pt>
                <c:pt idx="461">
                  <c:v>-3.97998046875</c:v>
                </c:pt>
                <c:pt idx="462">
                  <c:v>-3.9864501953125</c:v>
                </c:pt>
                <c:pt idx="463">
                  <c:v>-3.9996337890625</c:v>
                </c:pt>
                <c:pt idx="464">
                  <c:v>-3.972900390625</c:v>
                </c:pt>
                <c:pt idx="465">
                  <c:v>-3.9932861328125</c:v>
                </c:pt>
                <c:pt idx="466">
                  <c:v>-4.023193359375</c:v>
                </c:pt>
                <c:pt idx="467">
                  <c:v>-4.000244140625</c:v>
                </c:pt>
                <c:pt idx="468">
                  <c:v>-3.970703125</c:v>
                </c:pt>
                <c:pt idx="469">
                  <c:v>-4.04296875</c:v>
                </c:pt>
                <c:pt idx="470">
                  <c:v>-4.001220703125</c:v>
                </c:pt>
                <c:pt idx="471">
                  <c:v>-4.05615234375</c:v>
                </c:pt>
                <c:pt idx="472">
                  <c:v>-4.040283203125</c:v>
                </c:pt>
                <c:pt idx="473">
                  <c:v>-4.039306640625</c:v>
                </c:pt>
                <c:pt idx="474">
                  <c:v>-4.035888671875</c:v>
                </c:pt>
                <c:pt idx="475">
                  <c:v>-4.10400390625</c:v>
                </c:pt>
                <c:pt idx="476">
                  <c:v>-4.126220703125</c:v>
                </c:pt>
                <c:pt idx="477">
                  <c:v>-4.09814453125</c:v>
                </c:pt>
                <c:pt idx="478">
                  <c:v>-4.171630859375</c:v>
                </c:pt>
                <c:pt idx="479">
                  <c:v>-4.1357421875</c:v>
                </c:pt>
                <c:pt idx="480">
                  <c:v>-4.13623046875</c:v>
                </c:pt>
                <c:pt idx="481">
                  <c:v>-4.177490234375</c:v>
                </c:pt>
                <c:pt idx="482">
                  <c:v>-4.206787109375</c:v>
                </c:pt>
                <c:pt idx="483">
                  <c:v>-4.199951171875</c:v>
                </c:pt>
                <c:pt idx="484">
                  <c:v>-4.168212890625</c:v>
                </c:pt>
                <c:pt idx="485">
                  <c:v>-4.19091796875</c:v>
                </c:pt>
                <c:pt idx="486">
                  <c:v>-4.170166015625</c:v>
                </c:pt>
                <c:pt idx="487">
                  <c:v>-4.237060546875</c:v>
                </c:pt>
                <c:pt idx="488">
                  <c:v>-4.194091796875</c:v>
                </c:pt>
                <c:pt idx="489">
                  <c:v>-4.205322265625</c:v>
                </c:pt>
                <c:pt idx="490">
                  <c:v>-4.199951171875</c:v>
                </c:pt>
                <c:pt idx="491">
                  <c:v>-4.208740234375</c:v>
                </c:pt>
                <c:pt idx="492">
                  <c:v>-4.25390625</c:v>
                </c:pt>
                <c:pt idx="493">
                  <c:v>-4.224609375</c:v>
                </c:pt>
                <c:pt idx="494">
                  <c:v>-4.18896484375</c:v>
                </c:pt>
                <c:pt idx="495">
                  <c:v>-4.201416015625</c:v>
                </c:pt>
                <c:pt idx="496">
                  <c:v>-4.232177734375</c:v>
                </c:pt>
                <c:pt idx="497">
                  <c:v>-4.22021484375</c:v>
                </c:pt>
                <c:pt idx="498">
                  <c:v>-4.155029296875</c:v>
                </c:pt>
                <c:pt idx="499">
                  <c:v>-4.18798828125</c:v>
                </c:pt>
                <c:pt idx="500">
                  <c:v>-4.220703125</c:v>
                </c:pt>
                <c:pt idx="501">
                  <c:v>-4.193603515625</c:v>
                </c:pt>
                <c:pt idx="502">
                  <c:v>-4.201171875</c:v>
                </c:pt>
                <c:pt idx="503">
                  <c:v>-4.177490234375</c:v>
                </c:pt>
                <c:pt idx="504">
                  <c:v>-4.262939453125</c:v>
                </c:pt>
                <c:pt idx="505">
                  <c:v>-4.199462890625</c:v>
                </c:pt>
                <c:pt idx="506">
                  <c:v>-4.178955078125</c:v>
                </c:pt>
                <c:pt idx="507">
                  <c:v>-4.183349609375</c:v>
                </c:pt>
                <c:pt idx="508">
                  <c:v>-4.15771484375</c:v>
                </c:pt>
                <c:pt idx="509">
                  <c:v>-4.16064453125</c:v>
                </c:pt>
                <c:pt idx="510">
                  <c:v>-4.23291015625</c:v>
                </c:pt>
                <c:pt idx="511">
                  <c:v>-4.1630859375</c:v>
                </c:pt>
                <c:pt idx="512">
                  <c:v>-4.18603515625</c:v>
                </c:pt>
                <c:pt idx="513">
                  <c:v>-4.2197265625</c:v>
                </c:pt>
                <c:pt idx="514">
                  <c:v>-4.26611328125</c:v>
                </c:pt>
                <c:pt idx="515">
                  <c:v>-4.244140625</c:v>
                </c:pt>
                <c:pt idx="516">
                  <c:v>-4.262451171875</c:v>
                </c:pt>
                <c:pt idx="517">
                  <c:v>-4.26416015625</c:v>
                </c:pt>
                <c:pt idx="518">
                  <c:v>-4.2646484375</c:v>
                </c:pt>
                <c:pt idx="519">
                  <c:v>-4.319580078125</c:v>
                </c:pt>
                <c:pt idx="520">
                  <c:v>-4.328369140625</c:v>
                </c:pt>
                <c:pt idx="521">
                  <c:v>-4.297119140625</c:v>
                </c:pt>
                <c:pt idx="522">
                  <c:v>-4.328125</c:v>
                </c:pt>
                <c:pt idx="523">
                  <c:v>-4.358154296875</c:v>
                </c:pt>
                <c:pt idx="524">
                  <c:v>-4.33837890625</c:v>
                </c:pt>
                <c:pt idx="525">
                  <c:v>-4.38232421875</c:v>
                </c:pt>
                <c:pt idx="526">
                  <c:v>-4.37109375</c:v>
                </c:pt>
                <c:pt idx="527">
                  <c:v>-4.3974609375</c:v>
                </c:pt>
                <c:pt idx="528">
                  <c:v>-4.397705078125</c:v>
                </c:pt>
                <c:pt idx="529">
                  <c:v>-4.420166015625</c:v>
                </c:pt>
                <c:pt idx="530">
                  <c:v>-4.41650390625</c:v>
                </c:pt>
                <c:pt idx="531">
                  <c:v>-4.478515625</c:v>
                </c:pt>
                <c:pt idx="532">
                  <c:v>-4.4814453125</c:v>
                </c:pt>
                <c:pt idx="533">
                  <c:v>-4.472412109375</c:v>
                </c:pt>
                <c:pt idx="534">
                  <c:v>-4.456298828125</c:v>
                </c:pt>
                <c:pt idx="535">
                  <c:v>-4.497802734375</c:v>
                </c:pt>
                <c:pt idx="536">
                  <c:v>-4.480712890625</c:v>
                </c:pt>
                <c:pt idx="537">
                  <c:v>-4.5166015625</c:v>
                </c:pt>
                <c:pt idx="538">
                  <c:v>-4.541748046875</c:v>
                </c:pt>
                <c:pt idx="539">
                  <c:v>-4.535400390625</c:v>
                </c:pt>
                <c:pt idx="540">
                  <c:v>-4.560302734375</c:v>
                </c:pt>
                <c:pt idx="541">
                  <c:v>-4.54833984375</c:v>
                </c:pt>
                <c:pt idx="542">
                  <c:v>-4.498779296875</c:v>
                </c:pt>
                <c:pt idx="543">
                  <c:v>-4.524169921875</c:v>
                </c:pt>
                <c:pt idx="544">
                  <c:v>-4.5537109375</c:v>
                </c:pt>
                <c:pt idx="545">
                  <c:v>-4.55908203125</c:v>
                </c:pt>
                <c:pt idx="546">
                  <c:v>-4.6376953125</c:v>
                </c:pt>
                <c:pt idx="547">
                  <c:v>-4.562744140625</c:v>
                </c:pt>
                <c:pt idx="548">
                  <c:v>-4.563720703125</c:v>
                </c:pt>
                <c:pt idx="549">
                  <c:v>-4.587158203125</c:v>
                </c:pt>
                <c:pt idx="550">
                  <c:v>-4.582275390625</c:v>
                </c:pt>
                <c:pt idx="551">
                  <c:v>-4.55224609375</c:v>
                </c:pt>
                <c:pt idx="552">
                  <c:v>-4.57861328125</c:v>
                </c:pt>
                <c:pt idx="553">
                  <c:v>-4.63720703125</c:v>
                </c:pt>
                <c:pt idx="554">
                  <c:v>-4.6337890625</c:v>
                </c:pt>
                <c:pt idx="555">
                  <c:v>-4.572998046875</c:v>
                </c:pt>
                <c:pt idx="556">
                  <c:v>-4.58935546875</c:v>
                </c:pt>
                <c:pt idx="557">
                  <c:v>-4.608642578125</c:v>
                </c:pt>
                <c:pt idx="558">
                  <c:v>-4.643798828125</c:v>
                </c:pt>
                <c:pt idx="559">
                  <c:v>-4.6630859375</c:v>
                </c:pt>
                <c:pt idx="560">
                  <c:v>-4.66064453125</c:v>
                </c:pt>
                <c:pt idx="561">
                  <c:v>-4.611572265625</c:v>
                </c:pt>
                <c:pt idx="562">
                  <c:v>-4.636962890625</c:v>
                </c:pt>
                <c:pt idx="563">
                  <c:v>-4.6640625</c:v>
                </c:pt>
                <c:pt idx="564">
                  <c:v>-4.681640625</c:v>
                </c:pt>
                <c:pt idx="565">
                  <c:v>-4.6787109375</c:v>
                </c:pt>
                <c:pt idx="566">
                  <c:v>-4.637939453125</c:v>
                </c:pt>
                <c:pt idx="567">
                  <c:v>-4.72119140625</c:v>
                </c:pt>
                <c:pt idx="568">
                  <c:v>-4.702880859375</c:v>
                </c:pt>
                <c:pt idx="569">
                  <c:v>-4.722900390625</c:v>
                </c:pt>
                <c:pt idx="570">
                  <c:v>-4.73779296875</c:v>
                </c:pt>
                <c:pt idx="571">
                  <c:v>-4.6787109375</c:v>
                </c:pt>
                <c:pt idx="572">
                  <c:v>-4.75634765625</c:v>
                </c:pt>
                <c:pt idx="573">
                  <c:v>-4.7099609375</c:v>
                </c:pt>
                <c:pt idx="574">
                  <c:v>-4.745849609375</c:v>
                </c:pt>
                <c:pt idx="575">
                  <c:v>-4.732421875</c:v>
                </c:pt>
                <c:pt idx="576">
                  <c:v>-4.732666015625</c:v>
                </c:pt>
                <c:pt idx="577">
                  <c:v>-4.735107421875</c:v>
                </c:pt>
                <c:pt idx="578">
                  <c:v>-4.73974609375</c:v>
                </c:pt>
                <c:pt idx="579">
                  <c:v>-4.771484375</c:v>
                </c:pt>
                <c:pt idx="580">
                  <c:v>-4.815673828125</c:v>
                </c:pt>
                <c:pt idx="581">
                  <c:v>-4.750732421875</c:v>
                </c:pt>
                <c:pt idx="582">
                  <c:v>-4.81494140625</c:v>
                </c:pt>
                <c:pt idx="583">
                  <c:v>-4.785888671875</c:v>
                </c:pt>
                <c:pt idx="584">
                  <c:v>-4.788818359375</c:v>
                </c:pt>
                <c:pt idx="585">
                  <c:v>-4.7900390625</c:v>
                </c:pt>
                <c:pt idx="586">
                  <c:v>-4.776123046875</c:v>
                </c:pt>
                <c:pt idx="587">
                  <c:v>-4.8173828125</c:v>
                </c:pt>
                <c:pt idx="588">
                  <c:v>-4.799072265625</c:v>
                </c:pt>
                <c:pt idx="589">
                  <c:v>-4.79931640625</c:v>
                </c:pt>
                <c:pt idx="590">
                  <c:v>-4.884765625</c:v>
                </c:pt>
                <c:pt idx="591">
                  <c:v>-4.82666015625</c:v>
                </c:pt>
                <c:pt idx="592">
                  <c:v>-4.77001953125</c:v>
                </c:pt>
                <c:pt idx="593">
                  <c:v>-4.825439453125</c:v>
                </c:pt>
                <c:pt idx="594">
                  <c:v>-4.775634765625</c:v>
                </c:pt>
                <c:pt idx="595">
                  <c:v>-4.814208984375</c:v>
                </c:pt>
                <c:pt idx="596">
                  <c:v>-4.808837890625</c:v>
                </c:pt>
                <c:pt idx="597">
                  <c:v>-4.75732421875</c:v>
                </c:pt>
                <c:pt idx="598">
                  <c:v>-4.792236328125</c:v>
                </c:pt>
                <c:pt idx="599">
                  <c:v>-4.839111328125</c:v>
                </c:pt>
                <c:pt idx="600">
                  <c:v>-4.801025390625</c:v>
                </c:pt>
                <c:pt idx="601">
                  <c:v>-4.767822265625</c:v>
                </c:pt>
                <c:pt idx="602">
                  <c:v>-4.7900390625</c:v>
                </c:pt>
                <c:pt idx="603">
                  <c:v>-4.748291015625</c:v>
                </c:pt>
                <c:pt idx="604">
                  <c:v>-4.809814453125</c:v>
                </c:pt>
                <c:pt idx="605">
                  <c:v>-4.724609375</c:v>
                </c:pt>
                <c:pt idx="606">
                  <c:v>-4.732177734375</c:v>
                </c:pt>
                <c:pt idx="607">
                  <c:v>-4.7724609375</c:v>
                </c:pt>
                <c:pt idx="608">
                  <c:v>-4.8095703125</c:v>
                </c:pt>
                <c:pt idx="609">
                  <c:v>-4.797119140625</c:v>
                </c:pt>
                <c:pt idx="610">
                  <c:v>-4.738525390625</c:v>
                </c:pt>
                <c:pt idx="611">
                  <c:v>-4.818603515625</c:v>
                </c:pt>
                <c:pt idx="612">
                  <c:v>-4.767822265625</c:v>
                </c:pt>
                <c:pt idx="613">
                  <c:v>-4.801025390625</c:v>
                </c:pt>
                <c:pt idx="614">
                  <c:v>-4.81494140625</c:v>
                </c:pt>
                <c:pt idx="615">
                  <c:v>-4.834716796875</c:v>
                </c:pt>
                <c:pt idx="616">
                  <c:v>-4.769775390625</c:v>
                </c:pt>
                <c:pt idx="617">
                  <c:v>-4.790283203125</c:v>
                </c:pt>
                <c:pt idx="618">
                  <c:v>-4.702392578125</c:v>
                </c:pt>
                <c:pt idx="619">
                  <c:v>-5.022705078125</c:v>
                </c:pt>
                <c:pt idx="620">
                  <c:v>-4.8173828125</c:v>
                </c:pt>
                <c:pt idx="621">
                  <c:v>-4.773193359375</c:v>
                </c:pt>
                <c:pt idx="622">
                  <c:v>-4.97265625</c:v>
                </c:pt>
                <c:pt idx="623">
                  <c:v>-4.90185546875</c:v>
                </c:pt>
                <c:pt idx="624">
                  <c:v>-3.9052734375</c:v>
                </c:pt>
                <c:pt idx="625">
                  <c:v>-4.932861328125</c:v>
                </c:pt>
                <c:pt idx="626">
                  <c:v>-4.951171875</c:v>
                </c:pt>
                <c:pt idx="627">
                  <c:v>-4.736572265625</c:v>
                </c:pt>
                <c:pt idx="628">
                  <c:v>-4.90673828125</c:v>
                </c:pt>
                <c:pt idx="629">
                  <c:v>-4.827392578125</c:v>
                </c:pt>
                <c:pt idx="630">
                  <c:v>-4.8173828125</c:v>
                </c:pt>
                <c:pt idx="631">
                  <c:v>-4.8203125</c:v>
                </c:pt>
                <c:pt idx="632">
                  <c:v>-4.752197265625</c:v>
                </c:pt>
                <c:pt idx="633">
                  <c:v>-4.830810546875</c:v>
                </c:pt>
                <c:pt idx="634">
                  <c:v>-4.72119140625</c:v>
                </c:pt>
                <c:pt idx="635">
                  <c:v>-4.73388671875</c:v>
                </c:pt>
                <c:pt idx="636">
                  <c:v>-4.844970703125</c:v>
                </c:pt>
                <c:pt idx="637">
                  <c:v>-4.82275390625</c:v>
                </c:pt>
                <c:pt idx="638">
                  <c:v>-4.7138671875</c:v>
                </c:pt>
                <c:pt idx="639">
                  <c:v>-4.711181640625</c:v>
                </c:pt>
                <c:pt idx="640">
                  <c:v>-4.748291015625</c:v>
                </c:pt>
                <c:pt idx="641">
                  <c:v>-4.79541015625</c:v>
                </c:pt>
                <c:pt idx="642">
                  <c:v>-4.830810546875</c:v>
                </c:pt>
                <c:pt idx="643">
                  <c:v>-4.800537109375</c:v>
                </c:pt>
                <c:pt idx="644">
                  <c:v>-4.73876953125</c:v>
                </c:pt>
                <c:pt idx="645">
                  <c:v>-4.7646484375</c:v>
                </c:pt>
                <c:pt idx="646">
                  <c:v>-4.67578125</c:v>
                </c:pt>
                <c:pt idx="647">
                  <c:v>-4.744384765625</c:v>
                </c:pt>
                <c:pt idx="648">
                  <c:v>-4.733154296875</c:v>
                </c:pt>
                <c:pt idx="649">
                  <c:v>-4.752685546875</c:v>
                </c:pt>
                <c:pt idx="650">
                  <c:v>-4.778564453125</c:v>
                </c:pt>
                <c:pt idx="651">
                  <c:v>-4.7275390625</c:v>
                </c:pt>
                <c:pt idx="652">
                  <c:v>-4.7509765625</c:v>
                </c:pt>
                <c:pt idx="653">
                  <c:v>-4.767578125</c:v>
                </c:pt>
                <c:pt idx="654">
                  <c:v>-4.68701171875</c:v>
                </c:pt>
                <c:pt idx="655">
                  <c:v>-4.69677734375</c:v>
                </c:pt>
                <c:pt idx="656">
                  <c:v>-4.69677734375</c:v>
                </c:pt>
                <c:pt idx="657">
                  <c:v>-4.66845703125</c:v>
                </c:pt>
                <c:pt idx="658">
                  <c:v>-4.6904296875</c:v>
                </c:pt>
                <c:pt idx="659">
                  <c:v>-4.633544921875</c:v>
                </c:pt>
                <c:pt idx="660">
                  <c:v>-4.63818359375</c:v>
                </c:pt>
                <c:pt idx="661">
                  <c:v>-4.56396484375</c:v>
                </c:pt>
                <c:pt idx="662">
                  <c:v>-4.59326171875</c:v>
                </c:pt>
                <c:pt idx="663">
                  <c:v>-4.59130859375</c:v>
                </c:pt>
                <c:pt idx="664">
                  <c:v>-4.5517578125</c:v>
                </c:pt>
                <c:pt idx="665">
                  <c:v>-4.53466796875</c:v>
                </c:pt>
                <c:pt idx="666">
                  <c:v>-4.528564453125</c:v>
                </c:pt>
                <c:pt idx="667">
                  <c:v>-4.5107421875</c:v>
                </c:pt>
                <c:pt idx="668">
                  <c:v>-4.484130859375</c:v>
                </c:pt>
                <c:pt idx="669">
                  <c:v>-4.463134765625</c:v>
                </c:pt>
                <c:pt idx="670">
                  <c:v>-4.4384765625</c:v>
                </c:pt>
                <c:pt idx="671">
                  <c:v>-4.414794921875</c:v>
                </c:pt>
                <c:pt idx="672">
                  <c:v>-4.42626953125</c:v>
                </c:pt>
                <c:pt idx="673">
                  <c:v>-4.385009765625</c:v>
                </c:pt>
                <c:pt idx="674">
                  <c:v>-4.40966796875</c:v>
                </c:pt>
                <c:pt idx="675">
                  <c:v>-4.287841796875</c:v>
                </c:pt>
                <c:pt idx="676">
                  <c:v>-4.262939453125</c:v>
                </c:pt>
                <c:pt idx="677">
                  <c:v>-4.310302734375</c:v>
                </c:pt>
                <c:pt idx="678">
                  <c:v>-4.2861328125</c:v>
                </c:pt>
                <c:pt idx="679">
                  <c:v>-4.23681640625</c:v>
                </c:pt>
                <c:pt idx="680">
                  <c:v>-4.24169921875</c:v>
                </c:pt>
                <c:pt idx="681">
                  <c:v>-4.2470703125</c:v>
                </c:pt>
                <c:pt idx="682">
                  <c:v>-4.2177734375</c:v>
                </c:pt>
                <c:pt idx="683">
                  <c:v>-4.161376953125</c:v>
                </c:pt>
                <c:pt idx="684">
                  <c:v>-4.15869140625</c:v>
                </c:pt>
                <c:pt idx="685">
                  <c:v>-4.016845703125</c:v>
                </c:pt>
                <c:pt idx="686">
                  <c:v>-4.016845703125</c:v>
                </c:pt>
                <c:pt idx="687">
                  <c:v>-4.03076171875</c:v>
                </c:pt>
                <c:pt idx="688">
                  <c:v>-4.18115234375</c:v>
                </c:pt>
                <c:pt idx="689">
                  <c:v>-4.19091796875</c:v>
                </c:pt>
                <c:pt idx="690">
                  <c:v>-3.687744140625</c:v>
                </c:pt>
                <c:pt idx="691">
                  <c:v>-3.796142578125</c:v>
                </c:pt>
                <c:pt idx="692">
                  <c:v>-3.8856201171875</c:v>
                </c:pt>
                <c:pt idx="693">
                  <c:v>-3.8377685546875</c:v>
                </c:pt>
                <c:pt idx="694">
                  <c:v>-3.7801513671875</c:v>
                </c:pt>
                <c:pt idx="695">
                  <c:v>-3.737548828125</c:v>
                </c:pt>
                <c:pt idx="696">
                  <c:v>-3.72998046875</c:v>
                </c:pt>
                <c:pt idx="697">
                  <c:v>-3.665771484375</c:v>
                </c:pt>
                <c:pt idx="698">
                  <c:v>-3.5941162109375</c:v>
                </c:pt>
                <c:pt idx="699">
                  <c:v>-3.55078125</c:v>
                </c:pt>
                <c:pt idx="700">
                  <c:v>-3.5023193359375</c:v>
                </c:pt>
                <c:pt idx="701">
                  <c:v>-3.3988037109375</c:v>
                </c:pt>
                <c:pt idx="702">
                  <c:v>-3.380859375</c:v>
                </c:pt>
                <c:pt idx="703">
                  <c:v>-3.3350830078125</c:v>
                </c:pt>
                <c:pt idx="704">
                  <c:v>-3.249755859375</c:v>
                </c:pt>
                <c:pt idx="705">
                  <c:v>-3.17822265625</c:v>
                </c:pt>
                <c:pt idx="706">
                  <c:v>-3.2752685546875</c:v>
                </c:pt>
                <c:pt idx="707">
                  <c:v>-3.1329345703125</c:v>
                </c:pt>
                <c:pt idx="708">
                  <c:v>-2.9937744140625</c:v>
                </c:pt>
                <c:pt idx="709">
                  <c:v>-2.877197265625</c:v>
                </c:pt>
                <c:pt idx="710">
                  <c:v>-2.879638671875</c:v>
                </c:pt>
                <c:pt idx="711">
                  <c:v>-2.666015625</c:v>
                </c:pt>
                <c:pt idx="712">
                  <c:v>-2.62060546875</c:v>
                </c:pt>
                <c:pt idx="713">
                  <c:v>-2.6785888671875</c:v>
                </c:pt>
                <c:pt idx="714">
                  <c:v>-2.66748046875</c:v>
                </c:pt>
                <c:pt idx="715">
                  <c:v>-2.50048828125</c:v>
                </c:pt>
                <c:pt idx="716">
                  <c:v>-2.3690185546875</c:v>
                </c:pt>
                <c:pt idx="717">
                  <c:v>-2.14404296875</c:v>
                </c:pt>
                <c:pt idx="718">
                  <c:v>-2.09521484375</c:v>
                </c:pt>
                <c:pt idx="719">
                  <c:v>-2.0701904296875</c:v>
                </c:pt>
                <c:pt idx="720">
                  <c:v>-1.84429931640625</c:v>
                </c:pt>
                <c:pt idx="721">
                  <c:v>-1.71282958984375</c:v>
                </c:pt>
                <c:pt idx="722">
                  <c:v>-1.4110107421875</c:v>
                </c:pt>
                <c:pt idx="723">
                  <c:v>-1.281005859375</c:v>
                </c:pt>
                <c:pt idx="724">
                  <c:v>-1.22662353515625</c:v>
                </c:pt>
                <c:pt idx="725">
                  <c:v>-1.0784912109375</c:v>
                </c:pt>
                <c:pt idx="726">
                  <c:v>-0.848236083984375</c:v>
                </c:pt>
                <c:pt idx="727">
                  <c:v>-0.637664794921875</c:v>
                </c:pt>
                <c:pt idx="728">
                  <c:v>0.501800537109375</c:v>
                </c:pt>
                <c:pt idx="729">
                  <c:v>0.566070556640625</c:v>
                </c:pt>
                <c:pt idx="730">
                  <c:v>-0.14166259765625</c:v>
                </c:pt>
                <c:pt idx="731">
                  <c:v>-0.3942108154296875</c:v>
                </c:pt>
                <c:pt idx="732">
                  <c:v>-0.55474853515625</c:v>
                </c:pt>
                <c:pt idx="733">
                  <c:v>-0.866180419921875</c:v>
                </c:pt>
                <c:pt idx="734">
                  <c:v>-0.87744140625</c:v>
                </c:pt>
                <c:pt idx="735">
                  <c:v>-1.14068603515625</c:v>
                </c:pt>
                <c:pt idx="736">
                  <c:v>-1.44390869140625</c:v>
                </c:pt>
                <c:pt idx="737">
                  <c:v>-1.6370849609375</c:v>
                </c:pt>
                <c:pt idx="738">
                  <c:v>-1.8387451171875</c:v>
                </c:pt>
                <c:pt idx="739">
                  <c:v>-2.0089111328125</c:v>
                </c:pt>
                <c:pt idx="740">
                  <c:v>-2.2020263671875</c:v>
                </c:pt>
                <c:pt idx="741">
                  <c:v>-2.2369384765625</c:v>
                </c:pt>
                <c:pt idx="742">
                  <c:v>-2.55859375</c:v>
                </c:pt>
                <c:pt idx="743">
                  <c:v>-2.8681640625</c:v>
                </c:pt>
                <c:pt idx="744">
                  <c:v>-2.9954833984375</c:v>
                </c:pt>
                <c:pt idx="745">
                  <c:v>-3.0230712890625</c:v>
                </c:pt>
                <c:pt idx="746">
                  <c:v>-3.140869140625</c:v>
                </c:pt>
                <c:pt idx="747">
                  <c:v>-3.30810546875</c:v>
                </c:pt>
                <c:pt idx="748">
                  <c:v>-3.451171875</c:v>
                </c:pt>
                <c:pt idx="749">
                  <c:v>-3.679931640625</c:v>
                </c:pt>
                <c:pt idx="750">
                  <c:v>-3.9754638671875</c:v>
                </c:pt>
                <c:pt idx="751">
                  <c:v>-3.915283203125</c:v>
                </c:pt>
                <c:pt idx="752">
                  <c:v>-4.043212890625</c:v>
                </c:pt>
                <c:pt idx="753">
                  <c:v>-4.154541015625</c:v>
                </c:pt>
                <c:pt idx="754">
                  <c:v>-4.25341796875</c:v>
                </c:pt>
                <c:pt idx="755">
                  <c:v>-4.488037109375</c:v>
                </c:pt>
                <c:pt idx="756">
                  <c:v>-4.578369140625</c:v>
                </c:pt>
                <c:pt idx="757">
                  <c:v>-4.6982421875</c:v>
                </c:pt>
                <c:pt idx="758">
                  <c:v>-4.75732421875</c:v>
                </c:pt>
                <c:pt idx="759">
                  <c:v>-4.85302734375</c:v>
                </c:pt>
                <c:pt idx="760">
                  <c:v>-4.960693359375</c:v>
                </c:pt>
                <c:pt idx="761">
                  <c:v>-4.9296875</c:v>
                </c:pt>
                <c:pt idx="762">
                  <c:v>-5.1201171875</c:v>
                </c:pt>
                <c:pt idx="763">
                  <c:v>-5.196044921875</c:v>
                </c:pt>
                <c:pt idx="764">
                  <c:v>-5.314697265625</c:v>
                </c:pt>
                <c:pt idx="765">
                  <c:v>-5.45361328125</c:v>
                </c:pt>
                <c:pt idx="766">
                  <c:v>-5.566650390625</c:v>
                </c:pt>
                <c:pt idx="767">
                  <c:v>-5.58349609375</c:v>
                </c:pt>
                <c:pt idx="768">
                  <c:v>-5.516357421875</c:v>
                </c:pt>
                <c:pt idx="769">
                  <c:v>-5.592529296875</c:v>
                </c:pt>
                <c:pt idx="770">
                  <c:v>-5.671875</c:v>
                </c:pt>
                <c:pt idx="771">
                  <c:v>-5.650146484375</c:v>
                </c:pt>
                <c:pt idx="772">
                  <c:v>-5.781494140625</c:v>
                </c:pt>
                <c:pt idx="773">
                  <c:v>-5.767578125</c:v>
                </c:pt>
                <c:pt idx="774">
                  <c:v>-5.81591796875</c:v>
                </c:pt>
                <c:pt idx="775">
                  <c:v>-5.834716796875</c:v>
                </c:pt>
                <c:pt idx="776">
                  <c:v>-5.838134765625</c:v>
                </c:pt>
                <c:pt idx="777">
                  <c:v>-5.86376953125</c:v>
                </c:pt>
                <c:pt idx="778">
                  <c:v>-5.8056640625</c:v>
                </c:pt>
                <c:pt idx="779">
                  <c:v>-5.93359375</c:v>
                </c:pt>
                <c:pt idx="780">
                  <c:v>-5.795654296875</c:v>
                </c:pt>
                <c:pt idx="781">
                  <c:v>-5.793212890625</c:v>
                </c:pt>
                <c:pt idx="782">
                  <c:v>-5.86181640625</c:v>
                </c:pt>
                <c:pt idx="783">
                  <c:v>-5.81396484375</c:v>
                </c:pt>
                <c:pt idx="784">
                  <c:v>-5.815185546875</c:v>
                </c:pt>
                <c:pt idx="785">
                  <c:v>-5.7763671875</c:v>
                </c:pt>
                <c:pt idx="786">
                  <c:v>-5.686767578125</c:v>
                </c:pt>
                <c:pt idx="787">
                  <c:v>-5.719482421875</c:v>
                </c:pt>
                <c:pt idx="788">
                  <c:v>-5.7138671875</c:v>
                </c:pt>
                <c:pt idx="789">
                  <c:v>-5.653564453125</c:v>
                </c:pt>
                <c:pt idx="790">
                  <c:v>-5.5908203125</c:v>
                </c:pt>
                <c:pt idx="791">
                  <c:v>-5.574951171875</c:v>
                </c:pt>
                <c:pt idx="792">
                  <c:v>-5.55712890625</c:v>
                </c:pt>
                <c:pt idx="793">
                  <c:v>-5.512451171875</c:v>
                </c:pt>
                <c:pt idx="794">
                  <c:v>-5.49560546875</c:v>
                </c:pt>
                <c:pt idx="795">
                  <c:v>-5.37109375</c:v>
                </c:pt>
                <c:pt idx="796">
                  <c:v>-5.332763671875</c:v>
                </c:pt>
                <c:pt idx="797">
                  <c:v>-5.281494140625</c:v>
                </c:pt>
                <c:pt idx="798">
                  <c:v>-5.1806640625</c:v>
                </c:pt>
                <c:pt idx="799">
                  <c:v>-5.209716796875</c:v>
                </c:pt>
                <c:pt idx="800">
                  <c:v>-5.134765625</c:v>
                </c:pt>
                <c:pt idx="801">
                  <c:v>-5.106201171875</c:v>
                </c:pt>
                <c:pt idx="802">
                  <c:v>-5.04296875</c:v>
                </c:pt>
                <c:pt idx="803">
                  <c:v>-4.927978515625</c:v>
                </c:pt>
                <c:pt idx="804">
                  <c:v>-4.920166015625</c:v>
                </c:pt>
                <c:pt idx="805">
                  <c:v>-4.82763671875</c:v>
                </c:pt>
                <c:pt idx="806">
                  <c:v>-4.8212890625</c:v>
                </c:pt>
                <c:pt idx="807">
                  <c:v>-4.71337890625</c:v>
                </c:pt>
                <c:pt idx="808">
                  <c:v>-4.678955078125</c:v>
                </c:pt>
                <c:pt idx="809">
                  <c:v>-4.6240234375</c:v>
                </c:pt>
                <c:pt idx="810">
                  <c:v>-4.497802734375</c:v>
                </c:pt>
                <c:pt idx="811">
                  <c:v>-4.510009765625</c:v>
                </c:pt>
                <c:pt idx="812">
                  <c:v>-4.483642578125</c:v>
                </c:pt>
                <c:pt idx="813">
                  <c:v>-4.381103515625</c:v>
                </c:pt>
                <c:pt idx="814">
                  <c:v>-4.3330078125</c:v>
                </c:pt>
                <c:pt idx="815">
                  <c:v>-4.2783203125</c:v>
                </c:pt>
                <c:pt idx="816">
                  <c:v>-4.238525390625</c:v>
                </c:pt>
                <c:pt idx="817">
                  <c:v>-4.083984375</c:v>
                </c:pt>
                <c:pt idx="818">
                  <c:v>-4.04248046875</c:v>
                </c:pt>
                <c:pt idx="819">
                  <c:v>-4.01611328125</c:v>
                </c:pt>
                <c:pt idx="820">
                  <c:v>-3.94091796875</c:v>
                </c:pt>
                <c:pt idx="821">
                  <c:v>-3.884033203125</c:v>
                </c:pt>
                <c:pt idx="822">
                  <c:v>-3.79736328125</c:v>
                </c:pt>
                <c:pt idx="823">
                  <c:v>-3.720703125</c:v>
                </c:pt>
                <c:pt idx="824">
                  <c:v>-3.6197509765625</c:v>
                </c:pt>
                <c:pt idx="825">
                  <c:v>-3.6046142578125</c:v>
                </c:pt>
                <c:pt idx="826">
                  <c:v>-3.5462646484375</c:v>
                </c:pt>
                <c:pt idx="827">
                  <c:v>-3.5252685546875</c:v>
                </c:pt>
                <c:pt idx="828">
                  <c:v>-3.4293212890625</c:v>
                </c:pt>
                <c:pt idx="829">
                  <c:v>-3.3740234375</c:v>
                </c:pt>
                <c:pt idx="830">
                  <c:v>-3.2335205078125</c:v>
                </c:pt>
                <c:pt idx="831">
                  <c:v>-3.1590576171875</c:v>
                </c:pt>
                <c:pt idx="832">
                  <c:v>-3.1048583984375</c:v>
                </c:pt>
                <c:pt idx="833">
                  <c:v>-3.0814208984375</c:v>
                </c:pt>
                <c:pt idx="834">
                  <c:v>-3.0283203125</c:v>
                </c:pt>
                <c:pt idx="835">
                  <c:v>-2.998779296875</c:v>
                </c:pt>
                <c:pt idx="836">
                  <c:v>-2.8782958984375</c:v>
                </c:pt>
                <c:pt idx="837">
                  <c:v>-2.7874755859375</c:v>
                </c:pt>
                <c:pt idx="838">
                  <c:v>-2.7125244140625</c:v>
                </c:pt>
                <c:pt idx="839">
                  <c:v>-2.6983642578125</c:v>
                </c:pt>
                <c:pt idx="840">
                  <c:v>-2.598388671875</c:v>
                </c:pt>
                <c:pt idx="841">
                  <c:v>-2.582763671875</c:v>
                </c:pt>
                <c:pt idx="842">
                  <c:v>-2.5614013671875</c:v>
                </c:pt>
                <c:pt idx="843">
                  <c:v>-2.43115234375</c:v>
                </c:pt>
                <c:pt idx="844">
                  <c:v>-2.38818359375</c:v>
                </c:pt>
                <c:pt idx="845">
                  <c:v>-2.3255615234375</c:v>
                </c:pt>
                <c:pt idx="846">
                  <c:v>-2.2666015625</c:v>
                </c:pt>
                <c:pt idx="847">
                  <c:v>-2.282958984375</c:v>
                </c:pt>
                <c:pt idx="848">
                  <c:v>-2.1846923828125</c:v>
                </c:pt>
                <c:pt idx="849">
                  <c:v>-2.1357421875</c:v>
                </c:pt>
                <c:pt idx="850">
                  <c:v>-2.0335693359375</c:v>
                </c:pt>
                <c:pt idx="851">
                  <c:v>-1.99835205078125</c:v>
                </c:pt>
                <c:pt idx="852">
                  <c:v>-1.9188232421875</c:v>
                </c:pt>
                <c:pt idx="853">
                  <c:v>-1.87103271484375</c:v>
                </c:pt>
                <c:pt idx="854">
                  <c:v>-1.77667236328125</c:v>
                </c:pt>
                <c:pt idx="855">
                  <c:v>-1.72076416015625</c:v>
                </c:pt>
                <c:pt idx="856">
                  <c:v>-1.67547607421875</c:v>
                </c:pt>
                <c:pt idx="857">
                  <c:v>-1.63525390625</c:v>
                </c:pt>
                <c:pt idx="858">
                  <c:v>-1.6114501953125</c:v>
                </c:pt>
                <c:pt idx="859">
                  <c:v>-1.60711669921875</c:v>
                </c:pt>
                <c:pt idx="860">
                  <c:v>-1.46307373046875</c:v>
                </c:pt>
                <c:pt idx="861">
                  <c:v>-1.4339599609375</c:v>
                </c:pt>
                <c:pt idx="862">
                  <c:v>-1.41668701171875</c:v>
                </c:pt>
                <c:pt idx="863">
                  <c:v>-1.310546875</c:v>
                </c:pt>
                <c:pt idx="864">
                  <c:v>-1.229248046875</c:v>
                </c:pt>
                <c:pt idx="865">
                  <c:v>-1.1859130859375</c:v>
                </c:pt>
                <c:pt idx="866">
                  <c:v>-1.11883544921875</c:v>
                </c:pt>
                <c:pt idx="867">
                  <c:v>-1.10736083984375</c:v>
                </c:pt>
                <c:pt idx="868">
                  <c:v>-1.058349609375</c:v>
                </c:pt>
                <c:pt idx="869">
                  <c:v>-1.01898193359375</c:v>
                </c:pt>
                <c:pt idx="870">
                  <c:v>-0.953765869140625</c:v>
                </c:pt>
                <c:pt idx="871">
                  <c:v>-0.862884521484375</c:v>
                </c:pt>
                <c:pt idx="872">
                  <c:v>-0.80950927734375</c:v>
                </c:pt>
                <c:pt idx="873">
                  <c:v>-0.77471923828125</c:v>
                </c:pt>
                <c:pt idx="874">
                  <c:v>-0.70257568359375</c:v>
                </c:pt>
                <c:pt idx="875">
                  <c:v>-0.658111572265625</c:v>
                </c:pt>
                <c:pt idx="876">
                  <c:v>-0.599456787109375</c:v>
                </c:pt>
                <c:pt idx="877">
                  <c:v>-0.540740966796875</c:v>
                </c:pt>
                <c:pt idx="878">
                  <c:v>-0.517974853515625</c:v>
                </c:pt>
                <c:pt idx="879">
                  <c:v>-0.4474029541015625</c:v>
                </c:pt>
                <c:pt idx="880">
                  <c:v>-0.4614105224609375</c:v>
                </c:pt>
                <c:pt idx="881">
                  <c:v>-0.409088134765625</c:v>
                </c:pt>
                <c:pt idx="882">
                  <c:v>-0.3534698486328125</c:v>
                </c:pt>
                <c:pt idx="883">
                  <c:v>-0.298614501953125</c:v>
                </c:pt>
                <c:pt idx="884">
                  <c:v>-0.2398223876953125</c:v>
                </c:pt>
                <c:pt idx="885">
                  <c:v>-0.1901702880859375</c:v>
                </c:pt>
                <c:pt idx="886">
                  <c:v>-0.1691741943359375</c:v>
                </c:pt>
                <c:pt idx="887">
                  <c:v>-9.6462249755859375E-2</c:v>
                </c:pt>
                <c:pt idx="888">
                  <c:v>-7.326507568359375E-2</c:v>
                </c:pt>
                <c:pt idx="889">
                  <c:v>5.9711933135986328E-3</c:v>
                </c:pt>
                <c:pt idx="890">
                  <c:v>7.24334716796875E-2</c:v>
                </c:pt>
                <c:pt idx="891">
                  <c:v>9.0118408203125E-2</c:v>
                </c:pt>
                <c:pt idx="892">
                  <c:v>0.12195205688476563</c:v>
                </c:pt>
                <c:pt idx="893">
                  <c:v>0.1876373291015625</c:v>
                </c:pt>
                <c:pt idx="894">
                  <c:v>0.2061004638671875</c:v>
                </c:pt>
                <c:pt idx="895">
                  <c:v>0.268798828125</c:v>
                </c:pt>
                <c:pt idx="896">
                  <c:v>0.317169189453125</c:v>
                </c:pt>
                <c:pt idx="897">
                  <c:v>0.3808746337890625</c:v>
                </c:pt>
                <c:pt idx="898">
                  <c:v>0.425201416015625</c:v>
                </c:pt>
                <c:pt idx="899">
                  <c:v>0.4656219482421875</c:v>
                </c:pt>
                <c:pt idx="900">
                  <c:v>0.51043701171875</c:v>
                </c:pt>
                <c:pt idx="901">
                  <c:v>0.55999755859375</c:v>
                </c:pt>
                <c:pt idx="902">
                  <c:v>0.583160400390625</c:v>
                </c:pt>
                <c:pt idx="903">
                  <c:v>0.622711181640625</c:v>
                </c:pt>
                <c:pt idx="904">
                  <c:v>0.665740966796875</c:v>
                </c:pt>
                <c:pt idx="905">
                  <c:v>0.71466064453125</c:v>
                </c:pt>
                <c:pt idx="906">
                  <c:v>0.770599365234375</c:v>
                </c:pt>
                <c:pt idx="907">
                  <c:v>0.826568603515625</c:v>
                </c:pt>
                <c:pt idx="908">
                  <c:v>0.870697021484375</c:v>
                </c:pt>
                <c:pt idx="909">
                  <c:v>0.9014892578125</c:v>
                </c:pt>
                <c:pt idx="910">
                  <c:v>0.9443359375</c:v>
                </c:pt>
                <c:pt idx="911">
                  <c:v>0.994720458984375</c:v>
                </c:pt>
                <c:pt idx="912">
                  <c:v>1.02069091796875</c:v>
                </c:pt>
                <c:pt idx="913">
                  <c:v>1.0711669921875</c:v>
                </c:pt>
                <c:pt idx="914">
                  <c:v>1.095458984375</c:v>
                </c:pt>
                <c:pt idx="915">
                  <c:v>1.150390625</c:v>
                </c:pt>
                <c:pt idx="916">
                  <c:v>1.20440673828125</c:v>
                </c:pt>
                <c:pt idx="917">
                  <c:v>1.2535400390625</c:v>
                </c:pt>
                <c:pt idx="918">
                  <c:v>1.32952880859375</c:v>
                </c:pt>
                <c:pt idx="919">
                  <c:v>1.4039306640625</c:v>
                </c:pt>
                <c:pt idx="920">
                  <c:v>1.4136962890625</c:v>
                </c:pt>
                <c:pt idx="921">
                  <c:v>1.477294921875</c:v>
                </c:pt>
                <c:pt idx="922">
                  <c:v>1.522216796875</c:v>
                </c:pt>
                <c:pt idx="923">
                  <c:v>1.61285400390625</c:v>
                </c:pt>
                <c:pt idx="924">
                  <c:v>1.703369140625</c:v>
                </c:pt>
                <c:pt idx="925">
                  <c:v>1.75494384765625</c:v>
                </c:pt>
                <c:pt idx="926">
                  <c:v>1.85418701171875</c:v>
                </c:pt>
                <c:pt idx="927">
                  <c:v>1.645751953125</c:v>
                </c:pt>
                <c:pt idx="928">
                  <c:v>1.4432373046875</c:v>
                </c:pt>
                <c:pt idx="929">
                  <c:v>1.2965087890625</c:v>
                </c:pt>
                <c:pt idx="930">
                  <c:v>1.11578369140625</c:v>
                </c:pt>
                <c:pt idx="931">
                  <c:v>0.9212646484375</c:v>
                </c:pt>
                <c:pt idx="932">
                  <c:v>0.861328125</c:v>
                </c:pt>
                <c:pt idx="933">
                  <c:v>0.78704833984375</c:v>
                </c:pt>
                <c:pt idx="934">
                  <c:v>0.697998046875</c:v>
                </c:pt>
                <c:pt idx="935">
                  <c:v>0.62060546875</c:v>
                </c:pt>
                <c:pt idx="936">
                  <c:v>0.516510009765625</c:v>
                </c:pt>
                <c:pt idx="937">
                  <c:v>0.40264892578125</c:v>
                </c:pt>
                <c:pt idx="938">
                  <c:v>0.390472412109375</c:v>
                </c:pt>
                <c:pt idx="939">
                  <c:v>0.31671142578125</c:v>
                </c:pt>
                <c:pt idx="940">
                  <c:v>0.284271240234375</c:v>
                </c:pt>
                <c:pt idx="941">
                  <c:v>0.1625518798828125</c:v>
                </c:pt>
                <c:pt idx="942">
                  <c:v>0.11837005615234375</c:v>
                </c:pt>
                <c:pt idx="943">
                  <c:v>5.2316665649414063E-2</c:v>
                </c:pt>
                <c:pt idx="944">
                  <c:v>-2.5309562683105469E-2</c:v>
                </c:pt>
                <c:pt idx="945">
                  <c:v>-8.1119537353515625E-2</c:v>
                </c:pt>
                <c:pt idx="946">
                  <c:v>-9.2464447021484375E-2</c:v>
                </c:pt>
                <c:pt idx="947">
                  <c:v>-0.10569381713867188</c:v>
                </c:pt>
                <c:pt idx="948">
                  <c:v>-0.17900848388671875</c:v>
                </c:pt>
                <c:pt idx="949">
                  <c:v>-0.23647308349609375</c:v>
                </c:pt>
                <c:pt idx="950">
                  <c:v>-0.253143310546875</c:v>
                </c:pt>
                <c:pt idx="951">
                  <c:v>-0.347076416015625</c:v>
                </c:pt>
                <c:pt idx="952">
                  <c:v>-0.3549346923828125</c:v>
                </c:pt>
                <c:pt idx="953">
                  <c:v>-0.3962249755859375</c:v>
                </c:pt>
                <c:pt idx="954">
                  <c:v>-0.4118499755859375</c:v>
                </c:pt>
                <c:pt idx="955">
                  <c:v>-0.4600372314453125</c:v>
                </c:pt>
                <c:pt idx="956">
                  <c:v>-0.4665069580078125</c:v>
                </c:pt>
                <c:pt idx="957">
                  <c:v>-0.5250244140625</c:v>
                </c:pt>
                <c:pt idx="958">
                  <c:v>-0.537841796875</c:v>
                </c:pt>
                <c:pt idx="959">
                  <c:v>-0.586578369140625</c:v>
                </c:pt>
                <c:pt idx="960">
                  <c:v>-0.646514892578125</c:v>
                </c:pt>
                <c:pt idx="961">
                  <c:v>-0.641754150390625</c:v>
                </c:pt>
                <c:pt idx="962">
                  <c:v>-0.711761474609375</c:v>
                </c:pt>
                <c:pt idx="963">
                  <c:v>-0.725128173828125</c:v>
                </c:pt>
                <c:pt idx="964">
                  <c:v>-0.758514404296875</c:v>
                </c:pt>
                <c:pt idx="965">
                  <c:v>-0.7904052734375</c:v>
                </c:pt>
                <c:pt idx="966">
                  <c:v>-0.79571533203125</c:v>
                </c:pt>
                <c:pt idx="967">
                  <c:v>-0.81524658203125</c:v>
                </c:pt>
                <c:pt idx="968">
                  <c:v>-0.857330322265625</c:v>
                </c:pt>
                <c:pt idx="969">
                  <c:v>-0.873382568359375</c:v>
                </c:pt>
                <c:pt idx="970">
                  <c:v>-0.90789794921875</c:v>
                </c:pt>
                <c:pt idx="971">
                  <c:v>-0.91888427734375</c:v>
                </c:pt>
                <c:pt idx="972">
                  <c:v>-0.96746826171875</c:v>
                </c:pt>
                <c:pt idx="973">
                  <c:v>-0.96002197265625</c:v>
                </c:pt>
                <c:pt idx="974">
                  <c:v>-0.990020751953125</c:v>
                </c:pt>
                <c:pt idx="975">
                  <c:v>-0.996551513671875</c:v>
                </c:pt>
                <c:pt idx="976">
                  <c:v>-1.06097412109375</c:v>
                </c:pt>
                <c:pt idx="977">
                  <c:v>-1.08984375</c:v>
                </c:pt>
                <c:pt idx="978">
                  <c:v>-1.08514404296875</c:v>
                </c:pt>
                <c:pt idx="979">
                  <c:v>-1.0843505859375</c:v>
                </c:pt>
                <c:pt idx="980">
                  <c:v>-1.13031005859375</c:v>
                </c:pt>
                <c:pt idx="981">
                  <c:v>-1.08404541015625</c:v>
                </c:pt>
                <c:pt idx="982">
                  <c:v>-1.1068115234375</c:v>
                </c:pt>
                <c:pt idx="983">
                  <c:v>-1.160400390625</c:v>
                </c:pt>
                <c:pt idx="984">
                  <c:v>-1.16790771484375</c:v>
                </c:pt>
                <c:pt idx="985">
                  <c:v>-1.195556640625</c:v>
                </c:pt>
                <c:pt idx="986">
                  <c:v>-1.19427490234375</c:v>
                </c:pt>
                <c:pt idx="987">
                  <c:v>-1.2174072265625</c:v>
                </c:pt>
                <c:pt idx="988">
                  <c:v>-1.23773193359375</c:v>
                </c:pt>
                <c:pt idx="989">
                  <c:v>-1.2403564453125</c:v>
                </c:pt>
                <c:pt idx="990">
                  <c:v>-1.28802490234375</c:v>
                </c:pt>
                <c:pt idx="991">
                  <c:v>-1.30120849609375</c:v>
                </c:pt>
                <c:pt idx="992">
                  <c:v>-1.25836181640625</c:v>
                </c:pt>
                <c:pt idx="993">
                  <c:v>-1.310302734375</c:v>
                </c:pt>
                <c:pt idx="994">
                  <c:v>-1.30975341796875</c:v>
                </c:pt>
                <c:pt idx="995">
                  <c:v>-1.3486328125</c:v>
                </c:pt>
                <c:pt idx="996">
                  <c:v>-1.37640380859375</c:v>
                </c:pt>
                <c:pt idx="997">
                  <c:v>-1.4036865234375</c:v>
                </c:pt>
                <c:pt idx="998">
                  <c:v>-1.41168212890625</c:v>
                </c:pt>
                <c:pt idx="999">
                  <c:v>-1.40484619140625</c:v>
                </c:pt>
                <c:pt idx="1000">
                  <c:v>-1.4560546875</c:v>
                </c:pt>
                <c:pt idx="1001">
                  <c:v>-1.4512939453125</c:v>
                </c:pt>
                <c:pt idx="1002">
                  <c:v>-1.43621826171875</c:v>
                </c:pt>
                <c:pt idx="1003">
                  <c:v>-1.457763671875</c:v>
                </c:pt>
                <c:pt idx="1004">
                  <c:v>-1.4869384765625</c:v>
                </c:pt>
                <c:pt idx="1005">
                  <c:v>-1.48968505859375</c:v>
                </c:pt>
                <c:pt idx="1006">
                  <c:v>-1.48712158203125</c:v>
                </c:pt>
                <c:pt idx="1007">
                  <c:v>-1.52752685546875</c:v>
                </c:pt>
                <c:pt idx="1008">
                  <c:v>-1.5576171875</c:v>
                </c:pt>
                <c:pt idx="1009">
                  <c:v>-1.55322265625</c:v>
                </c:pt>
                <c:pt idx="1010">
                  <c:v>-1.546630859375</c:v>
                </c:pt>
                <c:pt idx="1011">
                  <c:v>-1.56500244140625</c:v>
                </c:pt>
                <c:pt idx="1012">
                  <c:v>-1.55096435546875</c:v>
                </c:pt>
                <c:pt idx="1013">
                  <c:v>-1.5980224609375</c:v>
                </c:pt>
                <c:pt idx="1014">
                  <c:v>-1.59716796875</c:v>
                </c:pt>
                <c:pt idx="1015">
                  <c:v>-1.6136474609375</c:v>
                </c:pt>
                <c:pt idx="1016">
                  <c:v>-1.6097412109375</c:v>
                </c:pt>
                <c:pt idx="1017">
                  <c:v>-1.63897705078125</c:v>
                </c:pt>
                <c:pt idx="1018">
                  <c:v>-1.6378173828125</c:v>
                </c:pt>
                <c:pt idx="1019">
                  <c:v>-1.64093017578125</c:v>
                </c:pt>
                <c:pt idx="1020">
                  <c:v>-1.647705078125</c:v>
                </c:pt>
                <c:pt idx="1021">
                  <c:v>-1.654052734375</c:v>
                </c:pt>
                <c:pt idx="1022">
                  <c:v>-1.65667724609375</c:v>
                </c:pt>
                <c:pt idx="1023">
                  <c:v>-1.67254638671875</c:v>
                </c:pt>
                <c:pt idx="1024">
                  <c:v>-1.68438720703125</c:v>
                </c:pt>
                <c:pt idx="1025">
                  <c:v>-1.70648193359375</c:v>
                </c:pt>
                <c:pt idx="1026">
                  <c:v>-1.73358154296875</c:v>
                </c:pt>
                <c:pt idx="1027">
                  <c:v>-1.6971435546875</c:v>
                </c:pt>
                <c:pt idx="1028">
                  <c:v>-1.742919921875</c:v>
                </c:pt>
                <c:pt idx="1029">
                  <c:v>-1.73321533203125</c:v>
                </c:pt>
                <c:pt idx="1030">
                  <c:v>-1.742919921875</c:v>
                </c:pt>
                <c:pt idx="1031">
                  <c:v>-1.78204345703125</c:v>
                </c:pt>
                <c:pt idx="1032">
                  <c:v>-1.771728515625</c:v>
                </c:pt>
                <c:pt idx="1033">
                  <c:v>-1.7493896484375</c:v>
                </c:pt>
                <c:pt idx="1034">
                  <c:v>-1.78436279296875</c:v>
                </c:pt>
                <c:pt idx="1035">
                  <c:v>-1.775390625</c:v>
                </c:pt>
                <c:pt idx="1036">
                  <c:v>-1.8043212890625</c:v>
                </c:pt>
                <c:pt idx="1037">
                  <c:v>-1.80340576171875</c:v>
                </c:pt>
                <c:pt idx="1038">
                  <c:v>-1.78875732421875</c:v>
                </c:pt>
                <c:pt idx="1039">
                  <c:v>-1.8104248046875</c:v>
                </c:pt>
                <c:pt idx="1040">
                  <c:v>-1.81268310546875</c:v>
                </c:pt>
                <c:pt idx="1041">
                  <c:v>-1.8624267578125</c:v>
                </c:pt>
                <c:pt idx="1042">
                  <c:v>-1.84820556640625</c:v>
                </c:pt>
                <c:pt idx="1043">
                  <c:v>-1.853271484375</c:v>
                </c:pt>
                <c:pt idx="1044">
                  <c:v>-1.82586669921875</c:v>
                </c:pt>
                <c:pt idx="1045">
                  <c:v>-1.8502197265625</c:v>
                </c:pt>
                <c:pt idx="1046">
                  <c:v>-1.8587646484375</c:v>
                </c:pt>
                <c:pt idx="1047">
                  <c:v>-1.8995361328125</c:v>
                </c:pt>
                <c:pt idx="1048">
                  <c:v>-1.87786865234375</c:v>
                </c:pt>
                <c:pt idx="1049">
                  <c:v>-1.87994384765625</c:v>
                </c:pt>
                <c:pt idx="1050">
                  <c:v>-1.8929443359375</c:v>
                </c:pt>
                <c:pt idx="1051">
                  <c:v>-1.918701171875</c:v>
                </c:pt>
                <c:pt idx="1052">
                  <c:v>-1.90228271484375</c:v>
                </c:pt>
                <c:pt idx="1053">
                  <c:v>-1.916259765625</c:v>
                </c:pt>
                <c:pt idx="1054">
                  <c:v>-1.91046142578125</c:v>
                </c:pt>
                <c:pt idx="1055">
                  <c:v>-1.91668701171875</c:v>
                </c:pt>
                <c:pt idx="1056">
                  <c:v>-1.93389892578125</c:v>
                </c:pt>
                <c:pt idx="1057">
                  <c:v>-1.90997314453125</c:v>
                </c:pt>
                <c:pt idx="1058">
                  <c:v>-1.951171875</c:v>
                </c:pt>
                <c:pt idx="1059">
                  <c:v>-1.95806884765625</c:v>
                </c:pt>
                <c:pt idx="1060">
                  <c:v>-1.96209716796875</c:v>
                </c:pt>
                <c:pt idx="1061">
                  <c:v>-1.97491455078125</c:v>
                </c:pt>
                <c:pt idx="1062">
                  <c:v>-1.95281982421875</c:v>
                </c:pt>
                <c:pt idx="1063">
                  <c:v>-1.967041015625</c:v>
                </c:pt>
                <c:pt idx="1064">
                  <c:v>-1.98736572265625</c:v>
                </c:pt>
                <c:pt idx="1065">
                  <c:v>-1.98638916015625</c:v>
                </c:pt>
                <c:pt idx="1066">
                  <c:v>-1.99456787109375</c:v>
                </c:pt>
                <c:pt idx="1067">
                  <c:v>-1.993896484375</c:v>
                </c:pt>
                <c:pt idx="1068">
                  <c:v>-1.99639892578125</c:v>
                </c:pt>
                <c:pt idx="1069">
                  <c:v>-2.02978515625</c:v>
                </c:pt>
                <c:pt idx="1070">
                  <c:v>-2.0107421875</c:v>
                </c:pt>
                <c:pt idx="1071">
                  <c:v>-2.021240234375</c:v>
                </c:pt>
                <c:pt idx="1072">
                  <c:v>-2.0263671875</c:v>
                </c:pt>
                <c:pt idx="1073">
                  <c:v>-2.0413818359375</c:v>
                </c:pt>
                <c:pt idx="1074">
                  <c:v>-2.040283203125</c:v>
                </c:pt>
                <c:pt idx="1075">
                  <c:v>-2.0306396484375</c:v>
                </c:pt>
                <c:pt idx="1076">
                  <c:v>-2.090576171875</c:v>
                </c:pt>
                <c:pt idx="1077">
                  <c:v>-2.045654296875</c:v>
                </c:pt>
                <c:pt idx="1078">
                  <c:v>-2.0504150390625</c:v>
                </c:pt>
                <c:pt idx="1079">
                  <c:v>-2.0206298828125</c:v>
                </c:pt>
                <c:pt idx="1080">
                  <c:v>-2.0633544921875</c:v>
                </c:pt>
                <c:pt idx="1081">
                  <c:v>-2.064208984375</c:v>
                </c:pt>
                <c:pt idx="1082">
                  <c:v>-2.0704345703125</c:v>
                </c:pt>
                <c:pt idx="1083">
                  <c:v>-2.077392578125</c:v>
                </c:pt>
                <c:pt idx="1084">
                  <c:v>-2.076416015625</c:v>
                </c:pt>
                <c:pt idx="1085">
                  <c:v>-2.09619140625</c:v>
                </c:pt>
                <c:pt idx="1086">
                  <c:v>-2.0572509765625</c:v>
                </c:pt>
                <c:pt idx="1087">
                  <c:v>-2.0792236328125</c:v>
                </c:pt>
                <c:pt idx="1088">
                  <c:v>-2.0955810546875</c:v>
                </c:pt>
                <c:pt idx="1089">
                  <c:v>-2.10498046875</c:v>
                </c:pt>
                <c:pt idx="1090">
                  <c:v>-2.1268310546875</c:v>
                </c:pt>
                <c:pt idx="1091">
                  <c:v>-2.0863037109375</c:v>
                </c:pt>
                <c:pt idx="1092">
                  <c:v>-2.1290283203125</c:v>
                </c:pt>
                <c:pt idx="1093">
                  <c:v>-2.1080322265625</c:v>
                </c:pt>
                <c:pt idx="1094">
                  <c:v>-2.1285400390625</c:v>
                </c:pt>
                <c:pt idx="1095">
                  <c:v>-2.1260986328125</c:v>
                </c:pt>
                <c:pt idx="1096">
                  <c:v>-2.13720703125</c:v>
                </c:pt>
                <c:pt idx="1097">
                  <c:v>-2.137939453125</c:v>
                </c:pt>
                <c:pt idx="1098">
                  <c:v>-2.1357421875</c:v>
                </c:pt>
                <c:pt idx="1099">
                  <c:v>-2.1414794921875</c:v>
                </c:pt>
                <c:pt idx="1100">
                  <c:v>-2.145263671875</c:v>
                </c:pt>
                <c:pt idx="1101">
                  <c:v>-2.1314697265625</c:v>
                </c:pt>
                <c:pt idx="1102">
                  <c:v>-2.177734375</c:v>
                </c:pt>
                <c:pt idx="1103">
                  <c:v>-2.18994140625</c:v>
                </c:pt>
                <c:pt idx="1104">
                  <c:v>-2.185302734375</c:v>
                </c:pt>
                <c:pt idx="1105">
                  <c:v>-2.166259765625</c:v>
                </c:pt>
                <c:pt idx="1106">
                  <c:v>-2.2044677734375</c:v>
                </c:pt>
                <c:pt idx="1107">
                  <c:v>-2.1884765625</c:v>
                </c:pt>
                <c:pt idx="1108">
                  <c:v>-2.1884765625</c:v>
                </c:pt>
                <c:pt idx="1109">
                  <c:v>-2.2362060546875</c:v>
                </c:pt>
                <c:pt idx="1110">
                  <c:v>-2.2122802734375</c:v>
                </c:pt>
                <c:pt idx="1111">
                  <c:v>-2.2196044921875</c:v>
                </c:pt>
                <c:pt idx="1112">
                  <c:v>-2.214111328125</c:v>
                </c:pt>
                <c:pt idx="1113">
                  <c:v>-2.216796875</c:v>
                </c:pt>
                <c:pt idx="1114">
                  <c:v>-2.21923828125</c:v>
                </c:pt>
                <c:pt idx="1115">
                  <c:v>-2.2210693359375</c:v>
                </c:pt>
                <c:pt idx="1116">
                  <c:v>-2.2410888671875</c:v>
                </c:pt>
                <c:pt idx="1117">
                  <c:v>-2.2474365234375</c:v>
                </c:pt>
                <c:pt idx="1118">
                  <c:v>-2.265625</c:v>
                </c:pt>
                <c:pt idx="1119">
                  <c:v>-2.2401123046875</c:v>
                </c:pt>
                <c:pt idx="1120">
                  <c:v>-2.220703125</c:v>
                </c:pt>
                <c:pt idx="1121">
                  <c:v>-2.260009765625</c:v>
                </c:pt>
                <c:pt idx="1122">
                  <c:v>-2.2392578125</c:v>
                </c:pt>
                <c:pt idx="1123">
                  <c:v>-2.27294921875</c:v>
                </c:pt>
                <c:pt idx="1124">
                  <c:v>-2.2474365234375</c:v>
                </c:pt>
                <c:pt idx="1125">
                  <c:v>-2.2412109375</c:v>
                </c:pt>
                <c:pt idx="1126">
                  <c:v>-2.269287109375</c:v>
                </c:pt>
                <c:pt idx="1127">
                  <c:v>-2.230224609375</c:v>
                </c:pt>
                <c:pt idx="1128">
                  <c:v>-2.2454833984375</c:v>
                </c:pt>
                <c:pt idx="1129">
                  <c:v>-2.2667236328125</c:v>
                </c:pt>
                <c:pt idx="1130">
                  <c:v>-2.2591552734375</c:v>
                </c:pt>
                <c:pt idx="1131">
                  <c:v>-2.2664794921875</c:v>
                </c:pt>
                <c:pt idx="1132">
                  <c:v>-2.2657470703125</c:v>
                </c:pt>
                <c:pt idx="1133">
                  <c:v>-2.2626953125</c:v>
                </c:pt>
                <c:pt idx="1134">
                  <c:v>-2.2615966796875</c:v>
                </c:pt>
                <c:pt idx="1135">
                  <c:v>-2.274658203125</c:v>
                </c:pt>
                <c:pt idx="1136">
                  <c:v>-2.2457275390625</c:v>
                </c:pt>
                <c:pt idx="1137">
                  <c:v>-2.273681640625</c:v>
                </c:pt>
                <c:pt idx="1138">
                  <c:v>-2.255859375</c:v>
                </c:pt>
                <c:pt idx="1139">
                  <c:v>-2.2667236328125</c:v>
                </c:pt>
                <c:pt idx="1140">
                  <c:v>-2.2457275390625</c:v>
                </c:pt>
                <c:pt idx="1141">
                  <c:v>-2.262939453125</c:v>
                </c:pt>
                <c:pt idx="1142">
                  <c:v>-2.2640380859375</c:v>
                </c:pt>
                <c:pt idx="1143">
                  <c:v>-2.298095703125</c:v>
                </c:pt>
                <c:pt idx="1144">
                  <c:v>-2.2947998046875</c:v>
                </c:pt>
                <c:pt idx="1145">
                  <c:v>-2.2667236328125</c:v>
                </c:pt>
                <c:pt idx="1146">
                  <c:v>-2.2847900390625</c:v>
                </c:pt>
                <c:pt idx="1147">
                  <c:v>-2.2816162109375</c:v>
                </c:pt>
                <c:pt idx="1148">
                  <c:v>-2.2861328125</c:v>
                </c:pt>
                <c:pt idx="1149">
                  <c:v>-2.288818359375</c:v>
                </c:pt>
                <c:pt idx="1150">
                  <c:v>-2.2786865234375</c:v>
                </c:pt>
                <c:pt idx="1151">
                  <c:v>-2.2869873046875</c:v>
                </c:pt>
                <c:pt idx="1152">
                  <c:v>-2.3013916015625</c:v>
                </c:pt>
                <c:pt idx="1153">
                  <c:v>-2.326416015625</c:v>
                </c:pt>
                <c:pt idx="1154">
                  <c:v>-2.2769775390625</c:v>
                </c:pt>
                <c:pt idx="1155">
                  <c:v>-2.3055419921875</c:v>
                </c:pt>
                <c:pt idx="1156">
                  <c:v>-2.330078125</c:v>
                </c:pt>
                <c:pt idx="1157">
                  <c:v>-2.3157958984375</c:v>
                </c:pt>
                <c:pt idx="1158">
                  <c:v>-2.29833984375</c:v>
                </c:pt>
                <c:pt idx="1159">
                  <c:v>-2.290771484375</c:v>
                </c:pt>
                <c:pt idx="1160">
                  <c:v>-2.3006591796875</c:v>
                </c:pt>
                <c:pt idx="1161">
                  <c:v>-2.3096923828125</c:v>
                </c:pt>
                <c:pt idx="1162">
                  <c:v>-2.3411865234375</c:v>
                </c:pt>
                <c:pt idx="1163">
                  <c:v>-2.2861328125</c:v>
                </c:pt>
                <c:pt idx="1164">
                  <c:v>-2.3438720703125</c:v>
                </c:pt>
                <c:pt idx="1165">
                  <c:v>-2.3304443359375</c:v>
                </c:pt>
                <c:pt idx="1166">
                  <c:v>-2.3228759765625</c:v>
                </c:pt>
                <c:pt idx="1167">
                  <c:v>-2.338134765625</c:v>
                </c:pt>
                <c:pt idx="1168">
                  <c:v>-2.315673828125</c:v>
                </c:pt>
                <c:pt idx="1169">
                  <c:v>-2.3311767578125</c:v>
                </c:pt>
                <c:pt idx="1170">
                  <c:v>-2.316162109375</c:v>
                </c:pt>
                <c:pt idx="1171">
                  <c:v>-2.309814453125</c:v>
                </c:pt>
                <c:pt idx="1172">
                  <c:v>-2.310546875</c:v>
                </c:pt>
                <c:pt idx="1173">
                  <c:v>-2.2913818359375</c:v>
                </c:pt>
                <c:pt idx="1174">
                  <c:v>-2.3228759765625</c:v>
                </c:pt>
                <c:pt idx="1175">
                  <c:v>-2.2947998046875</c:v>
                </c:pt>
                <c:pt idx="1176">
                  <c:v>-2.313232421875</c:v>
                </c:pt>
                <c:pt idx="1177">
                  <c:v>-2.3421630859375</c:v>
                </c:pt>
                <c:pt idx="1178">
                  <c:v>-2.3341064453125</c:v>
                </c:pt>
                <c:pt idx="1179">
                  <c:v>-2.31640625</c:v>
                </c:pt>
                <c:pt idx="1180">
                  <c:v>-2.3365478515625</c:v>
                </c:pt>
                <c:pt idx="1181">
                  <c:v>-2.3150634765625</c:v>
                </c:pt>
                <c:pt idx="1182">
                  <c:v>-2.322021484375</c:v>
                </c:pt>
                <c:pt idx="1183">
                  <c:v>-2.3201904296875</c:v>
                </c:pt>
                <c:pt idx="1184">
                  <c:v>-2.3323974609375</c:v>
                </c:pt>
                <c:pt idx="1185">
                  <c:v>-2.3450927734375</c:v>
                </c:pt>
                <c:pt idx="1186">
                  <c:v>-2.30517578125</c:v>
                </c:pt>
                <c:pt idx="1187">
                  <c:v>-2.341064453125</c:v>
                </c:pt>
                <c:pt idx="1188">
                  <c:v>-2.3236083984375</c:v>
                </c:pt>
                <c:pt idx="1189">
                  <c:v>-2.3353271484375</c:v>
                </c:pt>
                <c:pt idx="1190">
                  <c:v>-2.3397216796875</c:v>
                </c:pt>
                <c:pt idx="1191">
                  <c:v>-2.309814453125</c:v>
                </c:pt>
                <c:pt idx="1192">
                  <c:v>-2.325439453125</c:v>
                </c:pt>
                <c:pt idx="1193">
                  <c:v>-2.348876953125</c:v>
                </c:pt>
                <c:pt idx="1194">
                  <c:v>-2.342041015625</c:v>
                </c:pt>
                <c:pt idx="1195">
                  <c:v>-2.310302734375</c:v>
                </c:pt>
                <c:pt idx="1196">
                  <c:v>-2.339111328125</c:v>
                </c:pt>
                <c:pt idx="1197">
                  <c:v>-2.3248291015625</c:v>
                </c:pt>
                <c:pt idx="1198">
                  <c:v>-2.31201171875</c:v>
                </c:pt>
                <c:pt idx="1199">
                  <c:v>-2.3343505859375</c:v>
                </c:pt>
                <c:pt idx="1200">
                  <c:v>-2.3226318359375</c:v>
                </c:pt>
                <c:pt idx="1201">
                  <c:v>-2.318359375</c:v>
                </c:pt>
                <c:pt idx="1202">
                  <c:v>-2.3597412109375</c:v>
                </c:pt>
                <c:pt idx="1203">
                  <c:v>-2.33447265625</c:v>
                </c:pt>
                <c:pt idx="1204">
                  <c:v>-2.3218994140625</c:v>
                </c:pt>
                <c:pt idx="1205">
                  <c:v>-2.3536376953125</c:v>
                </c:pt>
                <c:pt idx="1206">
                  <c:v>-2.32080078125</c:v>
                </c:pt>
                <c:pt idx="1207">
                  <c:v>-2.32470703125</c:v>
                </c:pt>
                <c:pt idx="1208">
                  <c:v>-2.342529296875</c:v>
                </c:pt>
                <c:pt idx="1209">
                  <c:v>-2.349365234375</c:v>
                </c:pt>
                <c:pt idx="1210">
                  <c:v>-2.356201171875</c:v>
                </c:pt>
                <c:pt idx="1211">
                  <c:v>-2.3372802734375</c:v>
                </c:pt>
                <c:pt idx="1212">
                  <c:v>-2.3446044921875</c:v>
                </c:pt>
                <c:pt idx="1213">
                  <c:v>-2.3193359375</c:v>
                </c:pt>
                <c:pt idx="1214">
                  <c:v>-2.3397216796875</c:v>
                </c:pt>
                <c:pt idx="1215">
                  <c:v>-2.353759765625</c:v>
                </c:pt>
                <c:pt idx="1216">
                  <c:v>-2.3314208984375</c:v>
                </c:pt>
                <c:pt idx="1217">
                  <c:v>-2.326904296875</c:v>
                </c:pt>
                <c:pt idx="1218">
                  <c:v>-2.3212890625</c:v>
                </c:pt>
                <c:pt idx="1219">
                  <c:v>-2.335693359375</c:v>
                </c:pt>
                <c:pt idx="1220">
                  <c:v>-2.373779296875</c:v>
                </c:pt>
                <c:pt idx="1221">
                  <c:v>-2.3359375</c:v>
                </c:pt>
                <c:pt idx="1222">
                  <c:v>-2.3455810546875</c:v>
                </c:pt>
                <c:pt idx="1223">
                  <c:v>-2.3421630859375</c:v>
                </c:pt>
                <c:pt idx="1224">
                  <c:v>-2.3470458984375</c:v>
                </c:pt>
                <c:pt idx="1225">
                  <c:v>-2.339111328125</c:v>
                </c:pt>
                <c:pt idx="1226">
                  <c:v>-2.330810546875</c:v>
                </c:pt>
                <c:pt idx="1227">
                  <c:v>-2.373046875</c:v>
                </c:pt>
                <c:pt idx="1228">
                  <c:v>-2.349853515625</c:v>
                </c:pt>
                <c:pt idx="1229">
                  <c:v>-2.359375</c:v>
                </c:pt>
                <c:pt idx="1230">
                  <c:v>-2.36572265625</c:v>
                </c:pt>
                <c:pt idx="1231">
                  <c:v>-2.353271484375</c:v>
                </c:pt>
                <c:pt idx="1232">
                  <c:v>-2.360595703125</c:v>
                </c:pt>
                <c:pt idx="1233">
                  <c:v>-2.32763671875</c:v>
                </c:pt>
                <c:pt idx="1234">
                  <c:v>-2.3402099609375</c:v>
                </c:pt>
                <c:pt idx="1235">
                  <c:v>-2.3121337890625</c:v>
                </c:pt>
                <c:pt idx="1236">
                  <c:v>-2.330810546875</c:v>
                </c:pt>
                <c:pt idx="1237">
                  <c:v>-2.341064453125</c:v>
                </c:pt>
                <c:pt idx="1238">
                  <c:v>-2.34814453125</c:v>
                </c:pt>
                <c:pt idx="1239">
                  <c:v>-2.322265625</c:v>
                </c:pt>
                <c:pt idx="1240">
                  <c:v>-2.361328125</c:v>
                </c:pt>
                <c:pt idx="1241">
                  <c:v>-2.348876953125</c:v>
                </c:pt>
                <c:pt idx="1242">
                  <c:v>-2.33349609375</c:v>
                </c:pt>
                <c:pt idx="1243">
                  <c:v>-2.3157958984375</c:v>
                </c:pt>
                <c:pt idx="1244">
                  <c:v>-2.334228515625</c:v>
                </c:pt>
                <c:pt idx="1245">
                  <c:v>-2.356689453125</c:v>
                </c:pt>
                <c:pt idx="1246">
                  <c:v>-2.3148193359375</c:v>
                </c:pt>
                <c:pt idx="1247">
                  <c:v>-2.34033203125</c:v>
                </c:pt>
                <c:pt idx="1248">
                  <c:v>-2.3377685546875</c:v>
                </c:pt>
                <c:pt idx="1249">
                  <c:v>-2.3206787109375</c:v>
                </c:pt>
                <c:pt idx="1250">
                  <c:v>-2.32666015625</c:v>
                </c:pt>
                <c:pt idx="1251">
                  <c:v>-2.347412109375</c:v>
                </c:pt>
                <c:pt idx="1252">
                  <c:v>-2.337890625</c:v>
                </c:pt>
                <c:pt idx="1253">
                  <c:v>-2.35498046875</c:v>
                </c:pt>
                <c:pt idx="1254">
                  <c:v>-2.3529052734375</c:v>
                </c:pt>
                <c:pt idx="1255">
                  <c:v>-2.3228759765625</c:v>
                </c:pt>
                <c:pt idx="1256">
                  <c:v>-2.3336181640625</c:v>
                </c:pt>
                <c:pt idx="1257">
                  <c:v>-2.32177734375</c:v>
                </c:pt>
                <c:pt idx="1258">
                  <c:v>-2.3302001953125</c:v>
                </c:pt>
                <c:pt idx="1259">
                  <c:v>-2.35205078125</c:v>
                </c:pt>
                <c:pt idx="1260">
                  <c:v>-2.3529052734375</c:v>
                </c:pt>
                <c:pt idx="1261">
                  <c:v>-2.3284912109375</c:v>
                </c:pt>
                <c:pt idx="1262">
                  <c:v>-2.3238525390625</c:v>
                </c:pt>
                <c:pt idx="1263">
                  <c:v>-2.33447265625</c:v>
                </c:pt>
                <c:pt idx="1264">
                  <c:v>-2.2994384765625</c:v>
                </c:pt>
                <c:pt idx="1265">
                  <c:v>-2.3243408203125</c:v>
                </c:pt>
                <c:pt idx="1266">
                  <c:v>-2.31640625</c:v>
                </c:pt>
                <c:pt idx="1267">
                  <c:v>-2.308349609375</c:v>
                </c:pt>
                <c:pt idx="1268">
                  <c:v>-2.335205078125</c:v>
                </c:pt>
                <c:pt idx="1269">
                  <c:v>-2.3167724609375</c:v>
                </c:pt>
                <c:pt idx="1270">
                  <c:v>-2.3369140625</c:v>
                </c:pt>
                <c:pt idx="1271">
                  <c:v>-2.321533203125</c:v>
                </c:pt>
                <c:pt idx="1272">
                  <c:v>-2.3109130859375</c:v>
                </c:pt>
                <c:pt idx="1273">
                  <c:v>-2.3475341796875</c:v>
                </c:pt>
                <c:pt idx="1274">
                  <c:v>-2.3406982421875</c:v>
                </c:pt>
                <c:pt idx="1275">
                  <c:v>-2.3466796875</c:v>
                </c:pt>
                <c:pt idx="1276">
                  <c:v>-2.3160400390625</c:v>
                </c:pt>
                <c:pt idx="1277">
                  <c:v>-2.349609375</c:v>
                </c:pt>
                <c:pt idx="1278">
                  <c:v>-2.32763671875</c:v>
                </c:pt>
                <c:pt idx="1279">
                  <c:v>-2.3387451171875</c:v>
                </c:pt>
                <c:pt idx="1280">
                  <c:v>-2.3389892578125</c:v>
                </c:pt>
                <c:pt idx="1281">
                  <c:v>-2.311767578125</c:v>
                </c:pt>
                <c:pt idx="1282">
                  <c:v>-2.3175048828125</c:v>
                </c:pt>
                <c:pt idx="1283">
                  <c:v>-2.333984375</c:v>
                </c:pt>
                <c:pt idx="1284">
                  <c:v>-2.2882080078125</c:v>
                </c:pt>
                <c:pt idx="1285">
                  <c:v>-2.3106689453125</c:v>
                </c:pt>
                <c:pt idx="1286">
                  <c:v>-2.3048095703125</c:v>
                </c:pt>
                <c:pt idx="1287">
                  <c:v>-2.3218994140625</c:v>
                </c:pt>
                <c:pt idx="1288">
                  <c:v>-2.3228759765625</c:v>
                </c:pt>
                <c:pt idx="1289">
                  <c:v>-2.31787109375</c:v>
                </c:pt>
                <c:pt idx="1290">
                  <c:v>-2.30322265625</c:v>
                </c:pt>
                <c:pt idx="1291">
                  <c:v>-2.3238525390625</c:v>
                </c:pt>
                <c:pt idx="1292">
                  <c:v>-2.30517578125</c:v>
                </c:pt>
                <c:pt idx="1293">
                  <c:v>-2.2664794921875</c:v>
                </c:pt>
                <c:pt idx="1294">
                  <c:v>-2.305908203125</c:v>
                </c:pt>
                <c:pt idx="1295">
                  <c:v>-2.3232421875</c:v>
                </c:pt>
                <c:pt idx="1296">
                  <c:v>-2.3203125</c:v>
                </c:pt>
                <c:pt idx="1297">
                  <c:v>-2.3199462890625</c:v>
                </c:pt>
                <c:pt idx="1298">
                  <c:v>-2.310791015625</c:v>
                </c:pt>
                <c:pt idx="1299">
                  <c:v>-2.362548828125</c:v>
                </c:pt>
                <c:pt idx="1300">
                  <c:v>-2.3060302734375</c:v>
                </c:pt>
                <c:pt idx="1301">
                  <c:v>-2.3045654296875</c:v>
                </c:pt>
                <c:pt idx="1302">
                  <c:v>-2.3026123046875</c:v>
                </c:pt>
                <c:pt idx="1303">
                  <c:v>-2.32958984375</c:v>
                </c:pt>
                <c:pt idx="1304">
                  <c:v>-2.2965087890625</c:v>
                </c:pt>
                <c:pt idx="1305">
                  <c:v>-2.32421875</c:v>
                </c:pt>
                <c:pt idx="1306">
                  <c:v>-2.2877197265625</c:v>
                </c:pt>
                <c:pt idx="1307">
                  <c:v>-2.272705078125</c:v>
                </c:pt>
                <c:pt idx="1308">
                  <c:v>-2.28857421875</c:v>
                </c:pt>
                <c:pt idx="1309">
                  <c:v>-2.3062744140625</c:v>
                </c:pt>
                <c:pt idx="1310">
                  <c:v>-2.306640625</c:v>
                </c:pt>
                <c:pt idx="1311">
                  <c:v>-2.286376953125</c:v>
                </c:pt>
                <c:pt idx="1312">
                  <c:v>-2.302490234375</c:v>
                </c:pt>
                <c:pt idx="1313">
                  <c:v>-2.306884765625</c:v>
                </c:pt>
                <c:pt idx="1314">
                  <c:v>-2.3189697265625</c:v>
                </c:pt>
                <c:pt idx="1315">
                  <c:v>-2.303955078125</c:v>
                </c:pt>
                <c:pt idx="1316">
                  <c:v>-2.3388671875</c:v>
                </c:pt>
                <c:pt idx="1317">
                  <c:v>-2.3084716796875</c:v>
                </c:pt>
                <c:pt idx="1318">
                  <c:v>-2.330078125</c:v>
                </c:pt>
                <c:pt idx="1319">
                  <c:v>-2.3468017578125</c:v>
                </c:pt>
                <c:pt idx="1320">
                  <c:v>-2.2777099609375</c:v>
                </c:pt>
                <c:pt idx="1321">
                  <c:v>-2.279541015625</c:v>
                </c:pt>
                <c:pt idx="1322">
                  <c:v>-2.2880859375</c:v>
                </c:pt>
                <c:pt idx="1323">
                  <c:v>-2.329345703125</c:v>
                </c:pt>
                <c:pt idx="1324">
                  <c:v>-2.287841796875</c:v>
                </c:pt>
                <c:pt idx="1325">
                  <c:v>-2.3321533203125</c:v>
                </c:pt>
                <c:pt idx="1326">
                  <c:v>-2.3468017578125</c:v>
                </c:pt>
                <c:pt idx="1327">
                  <c:v>-2.3272705078125</c:v>
                </c:pt>
                <c:pt idx="1328">
                  <c:v>-2.294677734375</c:v>
                </c:pt>
                <c:pt idx="1329">
                  <c:v>-2.2877197265625</c:v>
                </c:pt>
                <c:pt idx="1330">
                  <c:v>-2.2823486328125</c:v>
                </c:pt>
                <c:pt idx="1331">
                  <c:v>-2.277587890625</c:v>
                </c:pt>
                <c:pt idx="1332">
                  <c:v>-2.2857666015625</c:v>
                </c:pt>
                <c:pt idx="1333">
                  <c:v>-2.2843017578125</c:v>
                </c:pt>
                <c:pt idx="1334">
                  <c:v>-2.3243408203125</c:v>
                </c:pt>
                <c:pt idx="1335">
                  <c:v>-2.2769775390625</c:v>
                </c:pt>
                <c:pt idx="1336">
                  <c:v>-2.3204345703125</c:v>
                </c:pt>
                <c:pt idx="1337">
                  <c:v>-2.311767578125</c:v>
                </c:pt>
                <c:pt idx="1338">
                  <c:v>-2.28466796875</c:v>
                </c:pt>
                <c:pt idx="1339">
                  <c:v>-2.2540283203125</c:v>
                </c:pt>
                <c:pt idx="1340">
                  <c:v>-2.3026123046875</c:v>
                </c:pt>
                <c:pt idx="1341">
                  <c:v>-2.2938232421875</c:v>
                </c:pt>
                <c:pt idx="1342">
                  <c:v>-2.2979736328125</c:v>
                </c:pt>
                <c:pt idx="1343">
                  <c:v>-2.2896728515625</c:v>
                </c:pt>
                <c:pt idx="1344">
                  <c:v>-2.30517578125</c:v>
                </c:pt>
                <c:pt idx="1345">
                  <c:v>-2.30908203125</c:v>
                </c:pt>
                <c:pt idx="1346">
                  <c:v>-2.28369140625</c:v>
                </c:pt>
                <c:pt idx="1347">
                  <c:v>-2.263427734375</c:v>
                </c:pt>
                <c:pt idx="1348">
                  <c:v>-2.259765625</c:v>
                </c:pt>
                <c:pt idx="1349">
                  <c:v>-2.2900390625</c:v>
                </c:pt>
                <c:pt idx="1350">
                  <c:v>-2.307861328125</c:v>
                </c:pt>
                <c:pt idx="1351">
                  <c:v>-2.2864990234375</c:v>
                </c:pt>
                <c:pt idx="1352">
                  <c:v>-2.261474609375</c:v>
                </c:pt>
                <c:pt idx="1353">
                  <c:v>-2.260498046875</c:v>
                </c:pt>
                <c:pt idx="1354">
                  <c:v>-2.23828125</c:v>
                </c:pt>
                <c:pt idx="1355">
                  <c:v>-2.3101806640625</c:v>
                </c:pt>
                <c:pt idx="1356">
                  <c:v>-2.29833984375</c:v>
                </c:pt>
                <c:pt idx="1357">
                  <c:v>-2.275390625</c:v>
                </c:pt>
                <c:pt idx="1358">
                  <c:v>-2.261474609375</c:v>
                </c:pt>
                <c:pt idx="1359">
                  <c:v>-2.3050537109375</c:v>
                </c:pt>
                <c:pt idx="1360">
                  <c:v>-2.3214111328125</c:v>
                </c:pt>
                <c:pt idx="1361">
                  <c:v>-2.2706298828125</c:v>
                </c:pt>
                <c:pt idx="1362">
                  <c:v>-2.2723388671875</c:v>
                </c:pt>
                <c:pt idx="1363">
                  <c:v>-2.276611328125</c:v>
                </c:pt>
                <c:pt idx="1364">
                  <c:v>-2.319580078125</c:v>
                </c:pt>
                <c:pt idx="1365">
                  <c:v>-2.2449951171875</c:v>
                </c:pt>
                <c:pt idx="1366">
                  <c:v>-2.2513427734375</c:v>
                </c:pt>
                <c:pt idx="1367">
                  <c:v>-2.2640380859375</c:v>
                </c:pt>
                <c:pt idx="1368">
                  <c:v>-2.2620849609375</c:v>
                </c:pt>
                <c:pt idx="1369">
                  <c:v>-2.26123046875</c:v>
                </c:pt>
                <c:pt idx="1370">
                  <c:v>-2.2796630859375</c:v>
                </c:pt>
                <c:pt idx="1371">
                  <c:v>-2.3033447265625</c:v>
                </c:pt>
                <c:pt idx="1372">
                  <c:v>-2.242431640625</c:v>
                </c:pt>
                <c:pt idx="1373">
                  <c:v>-2.2982177734375</c:v>
                </c:pt>
                <c:pt idx="1374">
                  <c:v>-2.2572021484375</c:v>
                </c:pt>
                <c:pt idx="1375">
                  <c:v>-2.2393798828125</c:v>
                </c:pt>
                <c:pt idx="1376">
                  <c:v>-2.2691650390625</c:v>
                </c:pt>
                <c:pt idx="1377">
                  <c:v>-2.30615234375</c:v>
                </c:pt>
                <c:pt idx="1378">
                  <c:v>-2.251953125</c:v>
                </c:pt>
                <c:pt idx="1379">
                  <c:v>-2.2603759765625</c:v>
                </c:pt>
                <c:pt idx="1380">
                  <c:v>-2.258056640625</c:v>
                </c:pt>
                <c:pt idx="1381">
                  <c:v>-2.2606201171875</c:v>
                </c:pt>
                <c:pt idx="1382">
                  <c:v>-2.2430419921875</c:v>
                </c:pt>
                <c:pt idx="1383">
                  <c:v>-2.2615966796875</c:v>
                </c:pt>
                <c:pt idx="1384">
                  <c:v>-2.2652587890625</c:v>
                </c:pt>
                <c:pt idx="1385">
                  <c:v>-2.2738037109375</c:v>
                </c:pt>
                <c:pt idx="1386">
                  <c:v>-2.2362060546875</c:v>
                </c:pt>
                <c:pt idx="1387">
                  <c:v>-2.24169921875</c:v>
                </c:pt>
                <c:pt idx="1388">
                  <c:v>-2.2525634765625</c:v>
                </c:pt>
                <c:pt idx="1389">
                  <c:v>-2.260498046875</c:v>
                </c:pt>
                <c:pt idx="1390">
                  <c:v>-2.2581787109375</c:v>
                </c:pt>
                <c:pt idx="1391">
                  <c:v>-2.263427734375</c:v>
                </c:pt>
                <c:pt idx="1392">
                  <c:v>-2.2354736328125</c:v>
                </c:pt>
                <c:pt idx="1393">
                  <c:v>-2.22021484375</c:v>
                </c:pt>
                <c:pt idx="1394">
                  <c:v>-2.246337890625</c:v>
                </c:pt>
                <c:pt idx="1395">
                  <c:v>-2.22021484375</c:v>
                </c:pt>
                <c:pt idx="1396">
                  <c:v>-2.27197265625</c:v>
                </c:pt>
                <c:pt idx="1397">
                  <c:v>-2.273193359375</c:v>
                </c:pt>
                <c:pt idx="1398">
                  <c:v>-2.2659912109375</c:v>
                </c:pt>
                <c:pt idx="1399">
                  <c:v>-2.2607421875</c:v>
                </c:pt>
                <c:pt idx="1400">
                  <c:v>-2.2374267578125</c:v>
                </c:pt>
                <c:pt idx="1401">
                  <c:v>-2.1839599609375</c:v>
                </c:pt>
                <c:pt idx="1402">
                  <c:v>-2.215576171875</c:v>
                </c:pt>
                <c:pt idx="1403">
                  <c:v>-2.2293701171875</c:v>
                </c:pt>
                <c:pt idx="1404">
                  <c:v>-2.2818603515625</c:v>
                </c:pt>
                <c:pt idx="1405">
                  <c:v>-2.2391357421875</c:v>
                </c:pt>
                <c:pt idx="1406">
                  <c:v>-2.2073974609375</c:v>
                </c:pt>
                <c:pt idx="1407">
                  <c:v>-2.2137451171875</c:v>
                </c:pt>
                <c:pt idx="1408">
                  <c:v>-2.264892578125</c:v>
                </c:pt>
                <c:pt idx="1409">
                  <c:v>-2.256103515625</c:v>
                </c:pt>
                <c:pt idx="1410">
                  <c:v>-2.2449951171875</c:v>
                </c:pt>
                <c:pt idx="1411">
                  <c:v>-2.2464599609375</c:v>
                </c:pt>
                <c:pt idx="1412">
                  <c:v>-2.271240234375</c:v>
                </c:pt>
                <c:pt idx="1413">
                  <c:v>-2.2265625</c:v>
                </c:pt>
                <c:pt idx="1414">
                  <c:v>-2.242919921875</c:v>
                </c:pt>
                <c:pt idx="1415">
                  <c:v>-2.2415771484375</c:v>
                </c:pt>
                <c:pt idx="1416">
                  <c:v>-2.218994140625</c:v>
                </c:pt>
                <c:pt idx="1417">
                  <c:v>-2.263671875</c:v>
                </c:pt>
                <c:pt idx="1418">
                  <c:v>-2.2203369140625</c:v>
                </c:pt>
                <c:pt idx="1419">
                  <c:v>-2.230224609375</c:v>
                </c:pt>
                <c:pt idx="1420">
                  <c:v>-2.2330322265625</c:v>
                </c:pt>
                <c:pt idx="1421">
                  <c:v>-2.27001953125</c:v>
                </c:pt>
                <c:pt idx="1422">
                  <c:v>-2.24951171875</c:v>
                </c:pt>
                <c:pt idx="1423">
                  <c:v>-2.2528076171875</c:v>
                </c:pt>
                <c:pt idx="1424">
                  <c:v>-2.210693359375</c:v>
                </c:pt>
                <c:pt idx="1425">
                  <c:v>-2.2176513671875</c:v>
                </c:pt>
                <c:pt idx="1426">
                  <c:v>-2.2528076171875</c:v>
                </c:pt>
                <c:pt idx="1427">
                  <c:v>-2.2412109375</c:v>
                </c:pt>
                <c:pt idx="1428">
                  <c:v>-2.27685546875</c:v>
                </c:pt>
                <c:pt idx="1429">
                  <c:v>-2.238525390625</c:v>
                </c:pt>
                <c:pt idx="1430">
                  <c:v>-2.2174072265625</c:v>
                </c:pt>
                <c:pt idx="1431">
                  <c:v>-2.2103271484375</c:v>
                </c:pt>
                <c:pt idx="1432">
                  <c:v>-2.2513427734375</c:v>
                </c:pt>
                <c:pt idx="1433">
                  <c:v>-2.2230224609375</c:v>
                </c:pt>
                <c:pt idx="1434">
                  <c:v>-2.1934814453125</c:v>
                </c:pt>
                <c:pt idx="1435">
                  <c:v>-2.1939697265625</c:v>
                </c:pt>
                <c:pt idx="1436">
                  <c:v>-2.2501220703125</c:v>
                </c:pt>
                <c:pt idx="1437">
                  <c:v>-2.213623046875</c:v>
                </c:pt>
                <c:pt idx="1438">
                  <c:v>-2.1905517578125</c:v>
                </c:pt>
                <c:pt idx="1439">
                  <c:v>-2.244873046875</c:v>
                </c:pt>
                <c:pt idx="1440">
                  <c:v>-2.238525390625</c:v>
                </c:pt>
                <c:pt idx="1441">
                  <c:v>-2.22119140625</c:v>
                </c:pt>
                <c:pt idx="1442">
                  <c:v>-2.2274169921875</c:v>
                </c:pt>
                <c:pt idx="1443">
                  <c:v>-2.1917724609375</c:v>
                </c:pt>
                <c:pt idx="1444">
                  <c:v>-2.2012939453125</c:v>
                </c:pt>
                <c:pt idx="1445">
                  <c:v>-2.2451171875</c:v>
                </c:pt>
                <c:pt idx="1446">
                  <c:v>-2.228515625</c:v>
                </c:pt>
                <c:pt idx="1447">
                  <c:v>-2.2149658203125</c:v>
                </c:pt>
                <c:pt idx="1448">
                  <c:v>-2.2059326171875</c:v>
                </c:pt>
                <c:pt idx="1449">
                  <c:v>-2.2476806640625</c:v>
                </c:pt>
                <c:pt idx="1450">
                  <c:v>-2.216552734375</c:v>
                </c:pt>
                <c:pt idx="1451">
                  <c:v>-2.222900390625</c:v>
                </c:pt>
                <c:pt idx="1452">
                  <c:v>-2.2257080078125</c:v>
                </c:pt>
                <c:pt idx="1453">
                  <c:v>-2.2469482421875</c:v>
                </c:pt>
                <c:pt idx="1454">
                  <c:v>-2.2347412109375</c:v>
                </c:pt>
                <c:pt idx="1455">
                  <c:v>-2.26513671875</c:v>
                </c:pt>
                <c:pt idx="1456">
                  <c:v>-2.200927734375</c:v>
                </c:pt>
                <c:pt idx="1457">
                  <c:v>-2.2186279296875</c:v>
                </c:pt>
                <c:pt idx="1458">
                  <c:v>-2.248291015625</c:v>
                </c:pt>
                <c:pt idx="1459">
                  <c:v>-2.239013671875</c:v>
                </c:pt>
                <c:pt idx="1460">
                  <c:v>-2.256591796875</c:v>
                </c:pt>
                <c:pt idx="1461">
                  <c:v>-2.1990966796875</c:v>
                </c:pt>
                <c:pt idx="1462">
                  <c:v>-2.2119140625</c:v>
                </c:pt>
                <c:pt idx="1463">
                  <c:v>-2.2396240234375</c:v>
                </c:pt>
                <c:pt idx="1464">
                  <c:v>-2.22314453125</c:v>
                </c:pt>
                <c:pt idx="1465">
                  <c:v>-2.2205810546875</c:v>
                </c:pt>
                <c:pt idx="1466">
                  <c:v>-2.2413330078125</c:v>
                </c:pt>
                <c:pt idx="1467">
                  <c:v>-2.244873046875</c:v>
                </c:pt>
                <c:pt idx="1468">
                  <c:v>-2.25244140625</c:v>
                </c:pt>
                <c:pt idx="1469">
                  <c:v>-2.2047119140625</c:v>
                </c:pt>
                <c:pt idx="1470">
                  <c:v>-2.255126953125</c:v>
                </c:pt>
                <c:pt idx="1471">
                  <c:v>-2.2381591796875</c:v>
                </c:pt>
                <c:pt idx="1472">
                  <c:v>-2.266845703125</c:v>
                </c:pt>
                <c:pt idx="1473">
                  <c:v>-2.2064208984375</c:v>
                </c:pt>
                <c:pt idx="1474">
                  <c:v>-2.207763671875</c:v>
                </c:pt>
                <c:pt idx="1475">
                  <c:v>-2.233154296875</c:v>
                </c:pt>
                <c:pt idx="1476">
                  <c:v>-2.2281494140625</c:v>
                </c:pt>
                <c:pt idx="1477">
                  <c:v>-2.2391357421875</c:v>
                </c:pt>
                <c:pt idx="1478">
                  <c:v>-2.24267578125</c:v>
                </c:pt>
                <c:pt idx="1479">
                  <c:v>-2.2900390625</c:v>
                </c:pt>
                <c:pt idx="1480">
                  <c:v>-2.225341796875</c:v>
                </c:pt>
                <c:pt idx="1481">
                  <c:v>-2.2685546875</c:v>
                </c:pt>
                <c:pt idx="1482">
                  <c:v>-2.2427978515625</c:v>
                </c:pt>
                <c:pt idx="1483">
                  <c:v>-2.2440185546875</c:v>
                </c:pt>
                <c:pt idx="1484">
                  <c:v>-2.2174072265625</c:v>
                </c:pt>
                <c:pt idx="1485">
                  <c:v>-2.2724609375</c:v>
                </c:pt>
                <c:pt idx="1486">
                  <c:v>-2.2352294921875</c:v>
                </c:pt>
                <c:pt idx="1487">
                  <c:v>-2.262451171875</c:v>
                </c:pt>
                <c:pt idx="1488">
                  <c:v>-2.2333984375</c:v>
                </c:pt>
                <c:pt idx="1489">
                  <c:v>-2.24951171875</c:v>
                </c:pt>
                <c:pt idx="1490">
                  <c:v>-2.2445068359375</c:v>
                </c:pt>
                <c:pt idx="1491">
                  <c:v>-2.2476806640625</c:v>
                </c:pt>
                <c:pt idx="1492">
                  <c:v>-2.272705078125</c:v>
                </c:pt>
                <c:pt idx="1493">
                  <c:v>-2.2589111328125</c:v>
                </c:pt>
                <c:pt idx="1494">
                  <c:v>-2.26025390625</c:v>
                </c:pt>
                <c:pt idx="1495">
                  <c:v>-2.2291259765625</c:v>
                </c:pt>
                <c:pt idx="1496">
                  <c:v>-2.2747802734375</c:v>
                </c:pt>
                <c:pt idx="1497">
                  <c:v>-2.222900390625</c:v>
                </c:pt>
                <c:pt idx="1498">
                  <c:v>-2.2406005859375</c:v>
                </c:pt>
                <c:pt idx="1499">
                  <c:v>-2.2718505859375</c:v>
                </c:pt>
                <c:pt idx="1500">
                  <c:v>-2.2611083984375</c:v>
                </c:pt>
                <c:pt idx="1501">
                  <c:v>-2.2294921875</c:v>
                </c:pt>
                <c:pt idx="1502">
                  <c:v>-2.2503662109375</c:v>
                </c:pt>
                <c:pt idx="1503">
                  <c:v>-2.2225341796875</c:v>
                </c:pt>
                <c:pt idx="1504">
                  <c:v>-2.2740478515625</c:v>
                </c:pt>
                <c:pt idx="1505">
                  <c:v>-2.2730712890625</c:v>
                </c:pt>
                <c:pt idx="1506">
                  <c:v>-2.2518310546875</c:v>
                </c:pt>
                <c:pt idx="1507">
                  <c:v>-2.275390625</c:v>
                </c:pt>
                <c:pt idx="1508">
                  <c:v>-2.289794921875</c:v>
                </c:pt>
                <c:pt idx="1509">
                  <c:v>-2.2491455078125</c:v>
                </c:pt>
                <c:pt idx="1510">
                  <c:v>-2.2557373046875</c:v>
                </c:pt>
                <c:pt idx="1511">
                  <c:v>-2.2569580078125</c:v>
                </c:pt>
                <c:pt idx="1512">
                  <c:v>-2.259033203125</c:v>
                </c:pt>
                <c:pt idx="1513">
                  <c:v>-2.281982421875</c:v>
                </c:pt>
                <c:pt idx="1514">
                  <c:v>-2.25439453125</c:v>
                </c:pt>
                <c:pt idx="1515">
                  <c:v>-2.2315673828125</c:v>
                </c:pt>
                <c:pt idx="1516">
                  <c:v>-2.254150390625</c:v>
                </c:pt>
                <c:pt idx="1517">
                  <c:v>-2.2623291015625</c:v>
                </c:pt>
                <c:pt idx="1518">
                  <c:v>-2.251953125</c:v>
                </c:pt>
                <c:pt idx="1519">
                  <c:v>-2.26513671875</c:v>
                </c:pt>
                <c:pt idx="1520">
                  <c:v>-2.23095703125</c:v>
                </c:pt>
                <c:pt idx="1521">
                  <c:v>-2.2391357421875</c:v>
                </c:pt>
                <c:pt idx="1522">
                  <c:v>-2.2474365234375</c:v>
                </c:pt>
                <c:pt idx="1523">
                  <c:v>-2.275146484375</c:v>
                </c:pt>
                <c:pt idx="1524">
                  <c:v>-2.265625</c:v>
                </c:pt>
                <c:pt idx="1525">
                  <c:v>-2.2630615234375</c:v>
                </c:pt>
                <c:pt idx="1526">
                  <c:v>-2.261474609375</c:v>
                </c:pt>
                <c:pt idx="1527">
                  <c:v>-2.2308349609375</c:v>
                </c:pt>
                <c:pt idx="1528">
                  <c:v>-2.2811279296875</c:v>
                </c:pt>
                <c:pt idx="1529">
                  <c:v>-2.24365234375</c:v>
                </c:pt>
                <c:pt idx="1530">
                  <c:v>-2.258056640625</c:v>
                </c:pt>
                <c:pt idx="1531">
                  <c:v>-2.2857666015625</c:v>
                </c:pt>
                <c:pt idx="1532">
                  <c:v>-2.279296875</c:v>
                </c:pt>
                <c:pt idx="1533">
                  <c:v>-2.2347412109375</c:v>
                </c:pt>
                <c:pt idx="1534">
                  <c:v>-2.2587890625</c:v>
                </c:pt>
                <c:pt idx="1535">
                  <c:v>-2.2369384765625</c:v>
                </c:pt>
                <c:pt idx="1536">
                  <c:v>-2.1806640625</c:v>
                </c:pt>
                <c:pt idx="1537">
                  <c:v>-2.2559814453125</c:v>
                </c:pt>
                <c:pt idx="1538">
                  <c:v>-2.2445068359375</c:v>
                </c:pt>
                <c:pt idx="1539">
                  <c:v>-2.2646484375</c:v>
                </c:pt>
                <c:pt idx="1540">
                  <c:v>-2.218017578125</c:v>
                </c:pt>
                <c:pt idx="1541">
                  <c:v>-2.2503662109375</c:v>
                </c:pt>
                <c:pt idx="1542">
                  <c:v>-2.2230224609375</c:v>
                </c:pt>
                <c:pt idx="1543">
                  <c:v>-2.2872314453125</c:v>
                </c:pt>
                <c:pt idx="1544">
                  <c:v>-2.26611328125</c:v>
                </c:pt>
                <c:pt idx="1545">
                  <c:v>-2.2720947265625</c:v>
                </c:pt>
                <c:pt idx="1546">
                  <c:v>-2.2816162109375</c:v>
                </c:pt>
                <c:pt idx="1547">
                  <c:v>-2.26513671875</c:v>
                </c:pt>
                <c:pt idx="1548">
                  <c:v>-2.2882080078125</c:v>
                </c:pt>
                <c:pt idx="1549">
                  <c:v>-2.2664794921875</c:v>
                </c:pt>
                <c:pt idx="1550">
                  <c:v>-2.2083740234375</c:v>
                </c:pt>
                <c:pt idx="1551">
                  <c:v>-2.226318359375</c:v>
                </c:pt>
                <c:pt idx="1552">
                  <c:v>-2.2479248046875</c:v>
                </c:pt>
                <c:pt idx="1553">
                  <c:v>-2.1947021484375</c:v>
                </c:pt>
                <c:pt idx="1554">
                  <c:v>-2.2647705078125</c:v>
                </c:pt>
                <c:pt idx="1555">
                  <c:v>-2.2144775390625</c:v>
                </c:pt>
                <c:pt idx="1556">
                  <c:v>-2.225341796875</c:v>
                </c:pt>
                <c:pt idx="1557">
                  <c:v>-2.2716064453125</c:v>
                </c:pt>
                <c:pt idx="1558">
                  <c:v>-2.2374267578125</c:v>
                </c:pt>
                <c:pt idx="1559">
                  <c:v>-2.245849609375</c:v>
                </c:pt>
                <c:pt idx="1560">
                  <c:v>-2.2098388671875</c:v>
                </c:pt>
                <c:pt idx="1561">
                  <c:v>-2.24609375</c:v>
                </c:pt>
                <c:pt idx="1562">
                  <c:v>-2.2723388671875</c:v>
                </c:pt>
                <c:pt idx="1563">
                  <c:v>-2.2041015625</c:v>
                </c:pt>
                <c:pt idx="1564">
                  <c:v>-2.2452392578125</c:v>
                </c:pt>
                <c:pt idx="1565">
                  <c:v>-2.2535400390625</c:v>
                </c:pt>
                <c:pt idx="1566">
                  <c:v>-2.2421875</c:v>
                </c:pt>
                <c:pt idx="1567">
                  <c:v>-2.2249755859375</c:v>
                </c:pt>
                <c:pt idx="1568">
                  <c:v>-2.2440185546875</c:v>
                </c:pt>
                <c:pt idx="1569">
                  <c:v>-2.2205810546875</c:v>
                </c:pt>
                <c:pt idx="1570">
                  <c:v>-2.2152099609375</c:v>
                </c:pt>
                <c:pt idx="1571">
                  <c:v>-2.176025390625</c:v>
                </c:pt>
                <c:pt idx="1572">
                  <c:v>-2.238037109375</c:v>
                </c:pt>
                <c:pt idx="1573">
                  <c:v>-2.2288818359375</c:v>
                </c:pt>
                <c:pt idx="1574">
                  <c:v>-2.2325439453125</c:v>
                </c:pt>
                <c:pt idx="1575">
                  <c:v>-2.24658203125</c:v>
                </c:pt>
                <c:pt idx="1576">
                  <c:v>-2.2296142578125</c:v>
                </c:pt>
                <c:pt idx="1577">
                  <c:v>-2.2161865234375</c:v>
                </c:pt>
                <c:pt idx="1578">
                  <c:v>-2.2291259765625</c:v>
                </c:pt>
                <c:pt idx="1579">
                  <c:v>-2.2408447265625</c:v>
                </c:pt>
                <c:pt idx="1580">
                  <c:v>-2.2677001953125</c:v>
                </c:pt>
                <c:pt idx="1581">
                  <c:v>-2.214599609375</c:v>
                </c:pt>
                <c:pt idx="1582">
                  <c:v>-2.2044677734375</c:v>
                </c:pt>
                <c:pt idx="1583">
                  <c:v>-2.2255859375</c:v>
                </c:pt>
                <c:pt idx="1584">
                  <c:v>-2.236572265625</c:v>
                </c:pt>
                <c:pt idx="1585">
                  <c:v>-2.200927734375</c:v>
                </c:pt>
                <c:pt idx="1586">
                  <c:v>-2.1947021484375</c:v>
                </c:pt>
                <c:pt idx="1587">
                  <c:v>-2.1905517578125</c:v>
                </c:pt>
                <c:pt idx="1588">
                  <c:v>-2.2418212890625</c:v>
                </c:pt>
                <c:pt idx="1589">
                  <c:v>-2.1988525390625</c:v>
                </c:pt>
                <c:pt idx="1590">
                  <c:v>-2.212646484375</c:v>
                </c:pt>
                <c:pt idx="1591">
                  <c:v>-2.1884765625</c:v>
                </c:pt>
                <c:pt idx="1592">
                  <c:v>-2.2313232421875</c:v>
                </c:pt>
                <c:pt idx="1593">
                  <c:v>-2.2301025390625</c:v>
                </c:pt>
                <c:pt idx="1594">
                  <c:v>-2.2049560546875</c:v>
                </c:pt>
                <c:pt idx="1595">
                  <c:v>-2.177001953125</c:v>
                </c:pt>
                <c:pt idx="1596">
                  <c:v>-2.2142333984375</c:v>
                </c:pt>
                <c:pt idx="1597">
                  <c:v>-2.1905517578125</c:v>
                </c:pt>
                <c:pt idx="1598">
                  <c:v>-2.20556640625</c:v>
                </c:pt>
                <c:pt idx="1599">
                  <c:v>-2.2406005859375</c:v>
                </c:pt>
                <c:pt idx="1600">
                  <c:v>-2.2197265625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8-49DC-A102-996EAACB1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82192"/>
        <c:axId val="242782520"/>
      </c:scatterChart>
      <c:valAx>
        <c:axId val="24278219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42782520"/>
        <c:crossesAt val="-7"/>
        <c:crossBetween val="midCat"/>
      </c:valAx>
      <c:valAx>
        <c:axId val="24278252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42782192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142875</xdr:colOff>
          <xdr:row>3</xdr:row>
          <xdr:rowOff>161925</xdr:rowOff>
        </xdr:to>
        <xdr:sp macro="" textlink="">
          <xdr:nvSpPr>
            <xdr:cNvPr id="1025" name="VNAContro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142875</xdr:colOff>
          <xdr:row>3</xdr:row>
          <xdr:rowOff>161925</xdr:rowOff>
        </xdr:to>
        <xdr:sp macro="" textlink="">
          <xdr:nvSpPr>
            <xdr:cNvPr id="1026" name="VNAControl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111125</xdr:colOff>
      <xdr:row>12</xdr:row>
      <xdr:rowOff>114300</xdr:rowOff>
    </xdr:from>
    <xdr:to>
      <xdr:col>19</xdr:col>
      <xdr:colOff>415925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111125</xdr:colOff>
      <xdr:row>12</xdr:row>
      <xdr:rowOff>114300</xdr:rowOff>
    </xdr:from>
    <xdr:to>
      <xdr:col>19</xdr:col>
      <xdr:colOff>415925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111125</xdr:colOff>
      <xdr:row>12</xdr:row>
      <xdr:rowOff>114300</xdr:rowOff>
    </xdr:from>
    <xdr:to>
      <xdr:col>19</xdr:col>
      <xdr:colOff>415925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VNAControl2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142875</xdr:colOff>
                <xdr:row>3</xdr:row>
                <xdr:rowOff>161925</xdr:rowOff>
              </to>
            </anchor>
          </controlPr>
        </control>
      </mc:Choice>
      <mc:Fallback>
        <control shapeId="1026" r:id="rId4" name="VNAControl2"/>
      </mc:Fallback>
    </mc:AlternateContent>
    <mc:AlternateContent xmlns:mc="http://schemas.openxmlformats.org/markup-compatibility/2006">
      <mc:Choice Requires="x14">
        <control shapeId="1025" r:id="rId6" name="VNAControl1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142875</xdr:colOff>
                <xdr:row>3</xdr:row>
                <xdr:rowOff>161925</xdr:rowOff>
              </to>
            </anchor>
          </controlPr>
        </control>
      </mc:Choice>
      <mc:Fallback>
        <control shapeId="1025" r:id="rId6" name="VNAControl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2"/>
  <sheetViews>
    <sheetView workbookViewId="0">
      <selection activeCell="G18" sqref="G18"/>
    </sheetView>
  </sheetViews>
  <sheetFormatPr defaultRowHeight="15" x14ac:dyDescent="0.25"/>
  <cols>
    <col min="1" max="1" width="17.5703125" customWidth="1"/>
    <col min="2" max="2" width="13.42578125" customWidth="1"/>
    <col min="3" max="3" width="26" style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 s="2">
        <v>2000000000</v>
      </c>
      <c r="B2" s="2">
        <v>0.937408447265625</v>
      </c>
      <c r="C2" s="1" t="s">
        <v>3</v>
      </c>
    </row>
    <row r="3" spans="1:3" x14ac:dyDescent="0.25">
      <c r="A3" s="2">
        <v>2003750000</v>
      </c>
      <c r="B3" s="2">
        <v>0.902252197265625</v>
      </c>
    </row>
    <row r="4" spans="1:3" x14ac:dyDescent="0.25">
      <c r="A4" s="2">
        <v>2007500000</v>
      </c>
      <c r="B4" s="2">
        <v>0.930511474609375</v>
      </c>
      <c r="C4" s="1" t="s">
        <v>4</v>
      </c>
    </row>
    <row r="5" spans="1:3" x14ac:dyDescent="0.25">
      <c r="A5" s="2">
        <v>2011250000</v>
      </c>
      <c r="B5" s="2">
        <v>0.94708251953125</v>
      </c>
      <c r="C5" s="1" t="s">
        <v>5</v>
      </c>
    </row>
    <row r="6" spans="1:3" x14ac:dyDescent="0.25">
      <c r="A6" s="2">
        <v>2015000000</v>
      </c>
      <c r="B6" s="2">
        <v>0.880340576171875</v>
      </c>
    </row>
    <row r="7" spans="1:3" x14ac:dyDescent="0.25">
      <c r="A7" s="2">
        <v>2018750000</v>
      </c>
      <c r="B7" s="2">
        <v>0.894805908203125</v>
      </c>
      <c r="C7" s="1" t="s">
        <v>6</v>
      </c>
    </row>
    <row r="8" spans="1:3" x14ac:dyDescent="0.25">
      <c r="A8" s="2">
        <v>2022500000</v>
      </c>
      <c r="B8" s="2">
        <v>0.879791259765625</v>
      </c>
      <c r="C8" s="2">
        <v>5000000000</v>
      </c>
    </row>
    <row r="9" spans="1:3" x14ac:dyDescent="0.25">
      <c r="A9" s="2">
        <v>2026250000</v>
      </c>
      <c r="B9" s="2">
        <v>0.961456298828125</v>
      </c>
    </row>
    <row r="10" spans="1:3" x14ac:dyDescent="0.25">
      <c r="A10" s="2">
        <v>2030000000</v>
      </c>
      <c r="B10" s="2">
        <v>0.895599365234375</v>
      </c>
      <c r="C10" s="1" t="s">
        <v>7</v>
      </c>
    </row>
    <row r="11" spans="1:3" x14ac:dyDescent="0.25">
      <c r="A11" s="2">
        <v>2033750000</v>
      </c>
      <c r="B11" s="2">
        <v>1.02264404296875</v>
      </c>
      <c r="C11" s="1" t="s">
        <v>8</v>
      </c>
    </row>
    <row r="12" spans="1:3" x14ac:dyDescent="0.25">
      <c r="A12" s="2">
        <v>2037500000</v>
      </c>
      <c r="B12" s="2">
        <v>0.9393310546875</v>
      </c>
    </row>
    <row r="13" spans="1:3" x14ac:dyDescent="0.25">
      <c r="A13" s="2">
        <v>2041250000</v>
      </c>
      <c r="B13" s="2">
        <v>0.911956787109375</v>
      </c>
      <c r="C13" s="1" t="s">
        <v>9</v>
      </c>
    </row>
    <row r="14" spans="1:3" x14ac:dyDescent="0.25">
      <c r="A14" s="2">
        <v>2045000000</v>
      </c>
      <c r="B14" s="2">
        <v>0.91253662109375</v>
      </c>
      <c r="C14" s="1" t="s">
        <v>5</v>
      </c>
    </row>
    <row r="15" spans="1:3" x14ac:dyDescent="0.25">
      <c r="A15" s="2">
        <v>2048750000</v>
      </c>
      <c r="B15" s="2">
        <v>0.943695068359375</v>
      </c>
    </row>
    <row r="16" spans="1:3" x14ac:dyDescent="0.25">
      <c r="A16" s="2">
        <v>2052500000</v>
      </c>
      <c r="B16" s="2">
        <v>0.933349609375</v>
      </c>
      <c r="C16" s="1" t="s">
        <v>10</v>
      </c>
    </row>
    <row r="17" spans="1:3" x14ac:dyDescent="0.25">
      <c r="A17" s="2">
        <v>2056250000</v>
      </c>
      <c r="B17" s="2">
        <v>0.94549560546875</v>
      </c>
      <c r="C17" s="3">
        <v>42956.438993055555</v>
      </c>
    </row>
    <row r="18" spans="1:3" x14ac:dyDescent="0.25">
      <c r="A18" s="2">
        <v>2060000000</v>
      </c>
      <c r="B18" s="2">
        <v>0.983184814453125</v>
      </c>
    </row>
    <row r="19" spans="1:3" x14ac:dyDescent="0.25">
      <c r="A19" s="2">
        <v>2063750000</v>
      </c>
      <c r="B19" s="2">
        <v>0.983551025390625</v>
      </c>
      <c r="C19" s="1" t="s">
        <v>11</v>
      </c>
    </row>
    <row r="20" spans="1:3" x14ac:dyDescent="0.25">
      <c r="A20" s="2">
        <v>2067500000</v>
      </c>
      <c r="B20" s="2">
        <v>0.97869873046875</v>
      </c>
      <c r="C20" s="1" t="s">
        <v>12</v>
      </c>
    </row>
    <row r="21" spans="1:3" x14ac:dyDescent="0.25">
      <c r="A21" s="2">
        <v>2071250000</v>
      </c>
      <c r="B21" s="2">
        <v>0.9771728515625</v>
      </c>
    </row>
    <row r="22" spans="1:3" x14ac:dyDescent="0.25">
      <c r="A22" s="2">
        <v>2075000000</v>
      </c>
      <c r="B22" s="2">
        <v>1.000244140625</v>
      </c>
      <c r="C22" s="1" t="s">
        <v>13</v>
      </c>
    </row>
    <row r="23" spans="1:3" x14ac:dyDescent="0.25">
      <c r="A23" s="2">
        <v>2078750000</v>
      </c>
      <c r="B23" s="2">
        <v>1.0123291015625</v>
      </c>
      <c r="C23" s="1" t="s">
        <v>14</v>
      </c>
    </row>
    <row r="24" spans="1:3" x14ac:dyDescent="0.25">
      <c r="A24" s="2">
        <v>2082500000</v>
      </c>
      <c r="B24" s="2">
        <v>1.02630615234375</v>
      </c>
    </row>
    <row r="25" spans="1:3" x14ac:dyDescent="0.25">
      <c r="A25" s="2">
        <v>2086250000</v>
      </c>
      <c r="B25" s="2">
        <v>1.0220947265625</v>
      </c>
      <c r="C25" s="1" t="s">
        <v>15</v>
      </c>
    </row>
    <row r="26" spans="1:3" x14ac:dyDescent="0.25">
      <c r="A26" s="2">
        <v>2090000000</v>
      </c>
      <c r="B26" s="2">
        <v>1.02349853515625</v>
      </c>
      <c r="C26" s="1" t="s">
        <v>16</v>
      </c>
    </row>
    <row r="27" spans="1:3" x14ac:dyDescent="0.25">
      <c r="A27" s="2">
        <v>2093750000</v>
      </c>
      <c r="B27" s="2">
        <v>1.0562744140625</v>
      </c>
    </row>
    <row r="28" spans="1:3" x14ac:dyDescent="0.25">
      <c r="A28" s="2">
        <v>2097500000</v>
      </c>
      <c r="B28" s="2">
        <v>0.85040283203125</v>
      </c>
      <c r="C28" s="1" t="s">
        <v>17</v>
      </c>
    </row>
    <row r="29" spans="1:3" x14ac:dyDescent="0.25">
      <c r="A29" s="2">
        <v>2101250000</v>
      </c>
      <c r="B29" s="2">
        <v>1.05535888671875</v>
      </c>
      <c r="C29" s="2">
        <v>6000000000</v>
      </c>
    </row>
    <row r="30" spans="1:3" x14ac:dyDescent="0.25">
      <c r="A30" s="2">
        <v>2105000000</v>
      </c>
      <c r="B30" s="2">
        <v>0.59661865234375</v>
      </c>
    </row>
    <row r="31" spans="1:3" x14ac:dyDescent="0.25">
      <c r="A31" s="2">
        <v>2108750000</v>
      </c>
      <c r="B31" s="2">
        <v>1.033935546875</v>
      </c>
      <c r="C31" s="1" t="s">
        <v>18</v>
      </c>
    </row>
    <row r="32" spans="1:3" x14ac:dyDescent="0.25">
      <c r="A32" s="2">
        <v>2112500000</v>
      </c>
      <c r="B32" s="2">
        <v>1.0404052734375</v>
      </c>
      <c r="C32" s="2">
        <v>2000000000</v>
      </c>
    </row>
    <row r="33" spans="1:3" x14ac:dyDescent="0.25">
      <c r="A33" s="2">
        <v>2116250000</v>
      </c>
      <c r="B33" s="2">
        <v>1.0201416015625</v>
      </c>
    </row>
    <row r="34" spans="1:3" x14ac:dyDescent="0.25">
      <c r="A34" s="2">
        <v>2120000000</v>
      </c>
      <c r="B34" s="2">
        <v>1.03741455078125</v>
      </c>
      <c r="C34" s="1" t="s">
        <v>19</v>
      </c>
    </row>
    <row r="35" spans="1:3" x14ac:dyDescent="0.25">
      <c r="A35" s="2">
        <v>2123750000</v>
      </c>
      <c r="B35" s="2">
        <v>1.00347900390625</v>
      </c>
      <c r="C35" s="2">
        <v>8000000000</v>
      </c>
    </row>
    <row r="36" spans="1:3" x14ac:dyDescent="0.25">
      <c r="A36" s="2">
        <v>2127500000</v>
      </c>
      <c r="B36" s="2">
        <v>0.9835205078125</v>
      </c>
    </row>
    <row r="37" spans="1:3" x14ac:dyDescent="0.25">
      <c r="A37" s="2">
        <v>2131250000</v>
      </c>
      <c r="B37" s="2">
        <v>1.0052490234375</v>
      </c>
      <c r="C37" s="1" t="s">
        <v>20</v>
      </c>
    </row>
    <row r="38" spans="1:3" x14ac:dyDescent="0.25">
      <c r="A38" s="2">
        <v>2135000000</v>
      </c>
      <c r="B38" s="2">
        <v>1.032470703125</v>
      </c>
      <c r="C38" s="1">
        <v>1601</v>
      </c>
    </row>
    <row r="39" spans="1:3" x14ac:dyDescent="0.25">
      <c r="A39" s="2">
        <v>2138750000</v>
      </c>
      <c r="B39" s="2">
        <v>1.0299072265625</v>
      </c>
    </row>
    <row r="40" spans="1:3" x14ac:dyDescent="0.25">
      <c r="A40" s="2">
        <v>2142500000</v>
      </c>
      <c r="B40" s="2">
        <v>1.03759765625</v>
      </c>
      <c r="C40" s="1" t="s">
        <v>21</v>
      </c>
    </row>
    <row r="41" spans="1:3" x14ac:dyDescent="0.25">
      <c r="A41" s="2">
        <v>2146250000</v>
      </c>
      <c r="B41" s="2">
        <v>1.09210205078125</v>
      </c>
      <c r="C41" s="2">
        <v>0.80000018022399999</v>
      </c>
    </row>
    <row r="42" spans="1:3" x14ac:dyDescent="0.25">
      <c r="A42" s="2">
        <v>2150000000</v>
      </c>
      <c r="B42" s="2">
        <v>1.07537841796875</v>
      </c>
    </row>
    <row r="43" spans="1:3" x14ac:dyDescent="0.25">
      <c r="A43" s="2">
        <v>2153750000</v>
      </c>
      <c r="B43" s="2">
        <v>1.105712890625</v>
      </c>
      <c r="C43" s="1" t="s">
        <v>22</v>
      </c>
    </row>
    <row r="44" spans="1:3" x14ac:dyDescent="0.25">
      <c r="A44" s="2">
        <v>2157500000</v>
      </c>
      <c r="B44" s="2">
        <v>1.1617431640625</v>
      </c>
      <c r="C44" s="1" t="s">
        <v>23</v>
      </c>
    </row>
    <row r="45" spans="1:3" x14ac:dyDescent="0.25">
      <c r="A45" s="2">
        <v>2161250000</v>
      </c>
      <c r="B45" s="2">
        <v>1.17767333984375</v>
      </c>
    </row>
    <row r="46" spans="1:3" x14ac:dyDescent="0.25">
      <c r="A46" s="2">
        <v>2165000000</v>
      </c>
      <c r="B46" s="2">
        <v>1.1959228515625</v>
      </c>
    </row>
    <row r="47" spans="1:3" x14ac:dyDescent="0.25">
      <c r="A47" s="2">
        <v>2168750000</v>
      </c>
      <c r="B47" s="2">
        <v>1.17193603515625</v>
      </c>
    </row>
    <row r="48" spans="1:3" x14ac:dyDescent="0.25">
      <c r="A48" s="2">
        <v>2172500000</v>
      </c>
      <c r="B48" s="2">
        <v>0.962554931640625</v>
      </c>
    </row>
    <row r="49" spans="1:2" x14ac:dyDescent="0.25">
      <c r="A49" s="2">
        <v>2176250000</v>
      </c>
      <c r="B49" s="2">
        <v>1.1749267578125</v>
      </c>
    </row>
    <row r="50" spans="1:2" x14ac:dyDescent="0.25">
      <c r="A50" s="2">
        <v>2180000000</v>
      </c>
      <c r="B50" s="2">
        <v>0.910888671875</v>
      </c>
    </row>
    <row r="51" spans="1:2" x14ac:dyDescent="0.25">
      <c r="A51" s="2">
        <v>2183750000</v>
      </c>
      <c r="B51" s="2">
        <v>1.171630859375</v>
      </c>
    </row>
    <row r="52" spans="1:2" x14ac:dyDescent="0.25">
      <c r="A52" s="2">
        <v>2187500000</v>
      </c>
      <c r="B52" s="2">
        <v>1.1107177734375</v>
      </c>
    </row>
    <row r="53" spans="1:2" x14ac:dyDescent="0.25">
      <c r="A53" s="2">
        <v>2191250000</v>
      </c>
      <c r="B53" s="2">
        <v>1.1136474609375</v>
      </c>
    </row>
    <row r="54" spans="1:2" x14ac:dyDescent="0.25">
      <c r="A54" s="2">
        <v>2195000000</v>
      </c>
      <c r="B54" s="2">
        <v>1.09259033203125</v>
      </c>
    </row>
    <row r="55" spans="1:2" x14ac:dyDescent="0.25">
      <c r="A55" s="2">
        <v>2198750000</v>
      </c>
      <c r="B55" s="2">
        <v>1.08245849609375</v>
      </c>
    </row>
    <row r="56" spans="1:2" x14ac:dyDescent="0.25">
      <c r="A56" s="2">
        <v>2202500000</v>
      </c>
      <c r="B56" s="2">
        <v>1.0518798828125</v>
      </c>
    </row>
    <row r="57" spans="1:2" x14ac:dyDescent="0.25">
      <c r="A57" s="2">
        <v>2206250000</v>
      </c>
      <c r="B57" s="2">
        <v>1.05242919921875</v>
      </c>
    </row>
    <row r="58" spans="1:2" x14ac:dyDescent="0.25">
      <c r="A58" s="2">
        <v>2210000000</v>
      </c>
      <c r="B58" s="2">
        <v>1.04248046875</v>
      </c>
    </row>
    <row r="59" spans="1:2" x14ac:dyDescent="0.25">
      <c r="A59" s="2">
        <v>2213750000</v>
      </c>
      <c r="B59" s="2">
        <v>1.03948974609375</v>
      </c>
    </row>
    <row r="60" spans="1:2" x14ac:dyDescent="0.25">
      <c r="A60" s="2">
        <v>2217500000</v>
      </c>
      <c r="B60" s="2">
        <v>1.021728515625</v>
      </c>
    </row>
    <row r="61" spans="1:2" x14ac:dyDescent="0.25">
      <c r="A61" s="2">
        <v>2221250000</v>
      </c>
      <c r="B61" s="2">
        <v>1.00775146484375</v>
      </c>
    </row>
    <row r="62" spans="1:2" x14ac:dyDescent="0.25">
      <c r="A62" s="2">
        <v>2225000000</v>
      </c>
      <c r="B62" s="2">
        <v>0.987152099609375</v>
      </c>
    </row>
    <row r="63" spans="1:2" x14ac:dyDescent="0.25">
      <c r="A63" s="2">
        <v>2228750000</v>
      </c>
      <c r="B63" s="2">
        <v>1.03216552734375</v>
      </c>
    </row>
    <row r="64" spans="1:2" x14ac:dyDescent="0.25">
      <c r="A64" s="2">
        <v>2232500000</v>
      </c>
      <c r="B64" s="2">
        <v>1.0615234375</v>
      </c>
    </row>
    <row r="65" spans="1:2" x14ac:dyDescent="0.25">
      <c r="A65" s="2">
        <v>2236250000</v>
      </c>
      <c r="B65" s="2">
        <v>1.03265380859375</v>
      </c>
    </row>
    <row r="66" spans="1:2" x14ac:dyDescent="0.25">
      <c r="A66" s="2">
        <v>2240000000</v>
      </c>
      <c r="B66" s="2">
        <v>1.06427001953125</v>
      </c>
    </row>
    <row r="67" spans="1:2" x14ac:dyDescent="0.25">
      <c r="A67" s="2">
        <v>2243750000</v>
      </c>
      <c r="B67" s="2">
        <v>1.08709716796875</v>
      </c>
    </row>
    <row r="68" spans="1:2" x14ac:dyDescent="0.25">
      <c r="A68" s="2">
        <v>2247500000</v>
      </c>
      <c r="B68" s="2">
        <v>1.10125732421875</v>
      </c>
    </row>
    <row r="69" spans="1:2" x14ac:dyDescent="0.25">
      <c r="A69" s="2">
        <v>2251250000</v>
      </c>
      <c r="B69" s="2">
        <v>1.13946533203125</v>
      </c>
    </row>
    <row r="70" spans="1:2" x14ac:dyDescent="0.25">
      <c r="A70" s="2">
        <v>2255000000</v>
      </c>
      <c r="B70" s="2">
        <v>1.160400390625</v>
      </c>
    </row>
    <row r="71" spans="1:2" x14ac:dyDescent="0.25">
      <c r="A71" s="2">
        <v>2258750000</v>
      </c>
      <c r="B71" s="2">
        <v>1.1839599609375</v>
      </c>
    </row>
    <row r="72" spans="1:2" x14ac:dyDescent="0.25">
      <c r="A72" s="2">
        <v>2262500000</v>
      </c>
      <c r="B72" s="2">
        <v>1.30474853515625</v>
      </c>
    </row>
    <row r="73" spans="1:2" x14ac:dyDescent="0.25">
      <c r="A73" s="2">
        <v>2266250000</v>
      </c>
      <c r="B73" s="2">
        <v>1.12811279296875</v>
      </c>
    </row>
    <row r="74" spans="1:2" x14ac:dyDescent="0.25">
      <c r="A74" s="2">
        <v>2270000000</v>
      </c>
      <c r="B74" s="2">
        <v>1.130126953125</v>
      </c>
    </row>
    <row r="75" spans="1:2" x14ac:dyDescent="0.25">
      <c r="A75" s="2">
        <v>2273750000</v>
      </c>
      <c r="B75" s="2">
        <v>1.11767578125</v>
      </c>
    </row>
    <row r="76" spans="1:2" x14ac:dyDescent="0.25">
      <c r="A76" s="2">
        <v>2277500000</v>
      </c>
      <c r="B76" s="2">
        <v>1.093017578125</v>
      </c>
    </row>
    <row r="77" spans="1:2" x14ac:dyDescent="0.25">
      <c r="A77" s="2">
        <v>2281250000</v>
      </c>
      <c r="B77" s="2">
        <v>1.097412109375</v>
      </c>
    </row>
    <row r="78" spans="1:2" x14ac:dyDescent="0.25">
      <c r="A78" s="2">
        <v>2285000000</v>
      </c>
      <c r="B78" s="2">
        <v>1.0777587890625</v>
      </c>
    </row>
    <row r="79" spans="1:2" x14ac:dyDescent="0.25">
      <c r="A79" s="2">
        <v>2288750000</v>
      </c>
      <c r="B79" s="2">
        <v>1.0340576171875</v>
      </c>
    </row>
    <row r="80" spans="1:2" x14ac:dyDescent="0.25">
      <c r="A80" s="2">
        <v>2292500000</v>
      </c>
      <c r="B80" s="2">
        <v>1.02508544921875</v>
      </c>
    </row>
    <row r="81" spans="1:2" x14ac:dyDescent="0.25">
      <c r="A81" s="2">
        <v>2296250000</v>
      </c>
      <c r="B81" s="2">
        <v>1.0272216796875</v>
      </c>
    </row>
    <row r="82" spans="1:2" x14ac:dyDescent="0.25">
      <c r="A82" s="2">
        <v>2300000000</v>
      </c>
      <c r="B82" s="2">
        <v>0.99853515625</v>
      </c>
    </row>
    <row r="83" spans="1:2" x14ac:dyDescent="0.25">
      <c r="A83" s="2">
        <v>2303750000</v>
      </c>
      <c r="B83" s="2">
        <v>0.935821533203125</v>
      </c>
    </row>
    <row r="84" spans="1:2" x14ac:dyDescent="0.25">
      <c r="A84" s="2">
        <v>2307500000</v>
      </c>
      <c r="B84" s="2">
        <v>0.917083740234375</v>
      </c>
    </row>
    <row r="85" spans="1:2" x14ac:dyDescent="0.25">
      <c r="A85" s="2">
        <v>2311250000</v>
      </c>
      <c r="B85" s="2">
        <v>0.92431640625</v>
      </c>
    </row>
    <row r="86" spans="1:2" x14ac:dyDescent="0.25">
      <c r="A86" s="2">
        <v>2315000000</v>
      </c>
      <c r="B86" s="2">
        <v>0.900543212890625</v>
      </c>
    </row>
    <row r="87" spans="1:2" x14ac:dyDescent="0.25">
      <c r="A87" s="2">
        <v>2318750000</v>
      </c>
      <c r="B87" s="2">
        <v>0.90252685546875</v>
      </c>
    </row>
    <row r="88" spans="1:2" x14ac:dyDescent="0.25">
      <c r="A88" s="2">
        <v>2322500000</v>
      </c>
      <c r="B88" s="2">
        <v>0.863616943359375</v>
      </c>
    </row>
    <row r="89" spans="1:2" x14ac:dyDescent="0.25">
      <c r="A89" s="2">
        <v>2326250000</v>
      </c>
      <c r="B89" s="2">
        <v>0.880584716796875</v>
      </c>
    </row>
    <row r="90" spans="1:2" x14ac:dyDescent="0.25">
      <c r="A90" s="2">
        <v>2330000000</v>
      </c>
      <c r="B90" s="2">
        <v>0.88079833984375</v>
      </c>
    </row>
    <row r="91" spans="1:2" x14ac:dyDescent="0.25">
      <c r="A91" s="2">
        <v>2333750000</v>
      </c>
      <c r="B91" s="2">
        <v>0.886322021484375</v>
      </c>
    </row>
    <row r="92" spans="1:2" x14ac:dyDescent="0.25">
      <c r="A92" s="2">
        <v>2337500000</v>
      </c>
      <c r="B92" s="2">
        <v>0.925079345703125</v>
      </c>
    </row>
    <row r="93" spans="1:2" x14ac:dyDescent="0.25">
      <c r="A93" s="2">
        <v>2341250000</v>
      </c>
      <c r="B93" s="2">
        <v>0.938720703125</v>
      </c>
    </row>
    <row r="94" spans="1:2" x14ac:dyDescent="0.25">
      <c r="A94" s="2">
        <v>2345000000</v>
      </c>
      <c r="B94" s="2">
        <v>0.948699951171875</v>
      </c>
    </row>
    <row r="95" spans="1:2" x14ac:dyDescent="0.25">
      <c r="A95" s="2">
        <v>2348750000</v>
      </c>
      <c r="B95" s="2">
        <v>0.70556640625</v>
      </c>
    </row>
    <row r="96" spans="1:2" x14ac:dyDescent="0.25">
      <c r="A96" s="2">
        <v>2352500000</v>
      </c>
      <c r="B96" s="2">
        <v>0.980194091796875</v>
      </c>
    </row>
    <row r="97" spans="1:2" x14ac:dyDescent="0.25">
      <c r="A97" s="2">
        <v>2356250000</v>
      </c>
      <c r="B97" s="2">
        <v>0.962615966796875</v>
      </c>
    </row>
    <row r="98" spans="1:2" x14ac:dyDescent="0.25">
      <c r="A98" s="2">
        <v>2360000000</v>
      </c>
      <c r="B98" s="2">
        <v>0.946624755859375</v>
      </c>
    </row>
    <row r="99" spans="1:2" x14ac:dyDescent="0.25">
      <c r="A99" s="2">
        <v>2363750000</v>
      </c>
      <c r="B99" s="2">
        <v>0.94561767578125</v>
      </c>
    </row>
    <row r="100" spans="1:2" x14ac:dyDescent="0.25">
      <c r="A100" s="2">
        <v>2367500000</v>
      </c>
      <c r="B100" s="2">
        <v>0.962738037109375</v>
      </c>
    </row>
    <row r="101" spans="1:2" x14ac:dyDescent="0.25">
      <c r="A101" s="2">
        <v>2371250000</v>
      </c>
      <c r="B101" s="2">
        <v>0.973419189453125</v>
      </c>
    </row>
    <row r="102" spans="1:2" x14ac:dyDescent="0.25">
      <c r="A102" s="2">
        <v>2375000000</v>
      </c>
      <c r="B102" s="2">
        <v>0.93505859375</v>
      </c>
    </row>
    <row r="103" spans="1:2" x14ac:dyDescent="0.25">
      <c r="A103" s="2">
        <v>2378750000</v>
      </c>
      <c r="B103" s="2">
        <v>0.960357666015625</v>
      </c>
    </row>
    <row r="104" spans="1:2" x14ac:dyDescent="0.25">
      <c r="A104" s="2">
        <v>2382500000</v>
      </c>
      <c r="B104" s="2">
        <v>0.869598388671875</v>
      </c>
    </row>
    <row r="105" spans="1:2" x14ac:dyDescent="0.25">
      <c r="A105" s="2">
        <v>2386250000</v>
      </c>
      <c r="B105" s="2">
        <v>0.84014892578125</v>
      </c>
    </row>
    <row r="106" spans="1:2" x14ac:dyDescent="0.25">
      <c r="A106" s="2">
        <v>2390000000</v>
      </c>
      <c r="B106" s="2">
        <v>0.788482666015625</v>
      </c>
    </row>
    <row r="107" spans="1:2" x14ac:dyDescent="0.25">
      <c r="A107" s="2">
        <v>2393750000</v>
      </c>
      <c r="B107" s="2">
        <v>0.73114013671875</v>
      </c>
    </row>
    <row r="108" spans="1:2" x14ac:dyDescent="0.25">
      <c r="A108" s="2">
        <v>2397500000</v>
      </c>
      <c r="B108" s="2">
        <v>0.750030517578125</v>
      </c>
    </row>
    <row r="109" spans="1:2" x14ac:dyDescent="0.25">
      <c r="A109" s="2">
        <v>2401250000</v>
      </c>
      <c r="B109" s="2">
        <v>0.713226318359375</v>
      </c>
    </row>
    <row r="110" spans="1:2" x14ac:dyDescent="0.25">
      <c r="A110" s="2">
        <v>2405000000</v>
      </c>
      <c r="B110" s="2">
        <v>0.729736328125</v>
      </c>
    </row>
    <row r="111" spans="1:2" x14ac:dyDescent="0.25">
      <c r="A111" s="2">
        <v>2408750000</v>
      </c>
      <c r="B111" s="2">
        <v>0.653717041015625</v>
      </c>
    </row>
    <row r="112" spans="1:2" x14ac:dyDescent="0.25">
      <c r="A112" s="2">
        <v>2412500000</v>
      </c>
      <c r="B112" s="2">
        <v>0.647613525390625</v>
      </c>
    </row>
    <row r="113" spans="1:2" x14ac:dyDescent="0.25">
      <c r="A113" s="2">
        <v>2416250000</v>
      </c>
      <c r="B113" s="2">
        <v>0.638702392578125</v>
      </c>
    </row>
    <row r="114" spans="1:2" x14ac:dyDescent="0.25">
      <c r="A114" s="2">
        <v>2420000000</v>
      </c>
      <c r="B114" s="2">
        <v>0.674468994140625</v>
      </c>
    </row>
    <row r="115" spans="1:2" x14ac:dyDescent="0.25">
      <c r="A115" s="2">
        <v>2423750000</v>
      </c>
      <c r="B115" s="2">
        <v>0.657257080078125</v>
      </c>
    </row>
    <row r="116" spans="1:2" x14ac:dyDescent="0.25">
      <c r="A116" s="2">
        <v>2427500000</v>
      </c>
      <c r="B116" s="2">
        <v>0.640106201171875</v>
      </c>
    </row>
    <row r="117" spans="1:2" x14ac:dyDescent="0.25">
      <c r="A117" s="2">
        <v>2431250000</v>
      </c>
      <c r="B117" s="2">
        <v>0.645843505859375</v>
      </c>
    </row>
    <row r="118" spans="1:2" x14ac:dyDescent="0.25">
      <c r="A118" s="2">
        <v>2435000000</v>
      </c>
      <c r="B118" s="2">
        <v>1.02752685546875</v>
      </c>
    </row>
    <row r="119" spans="1:2" x14ac:dyDescent="0.25">
      <c r="A119" s="2">
        <v>2438750000</v>
      </c>
      <c r="B119" s="2">
        <v>0.70709228515625</v>
      </c>
    </row>
    <row r="120" spans="1:2" x14ac:dyDescent="0.25">
      <c r="A120" s="2">
        <v>2442500000</v>
      </c>
      <c r="B120" s="2">
        <v>0.75640869140625</v>
      </c>
    </row>
    <row r="121" spans="1:2" x14ac:dyDescent="0.25">
      <c r="A121" s="2">
        <v>2446250000</v>
      </c>
      <c r="B121" s="2">
        <v>0.6927490234375</v>
      </c>
    </row>
    <row r="122" spans="1:2" x14ac:dyDescent="0.25">
      <c r="A122" s="2">
        <v>2450000000</v>
      </c>
      <c r="B122" s="2">
        <v>0.688079833984375</v>
      </c>
    </row>
    <row r="123" spans="1:2" x14ac:dyDescent="0.25">
      <c r="A123" s="2">
        <v>2453750000</v>
      </c>
      <c r="B123" s="2">
        <v>0.73162841796875</v>
      </c>
    </row>
    <row r="124" spans="1:2" x14ac:dyDescent="0.25">
      <c r="A124" s="2">
        <v>2457500000</v>
      </c>
      <c r="B124" s="2">
        <v>0.741363525390625</v>
      </c>
    </row>
    <row r="125" spans="1:2" x14ac:dyDescent="0.25">
      <c r="A125" s="2">
        <v>2461250000</v>
      </c>
      <c r="B125" s="2">
        <v>0.72735595703125</v>
      </c>
    </row>
    <row r="126" spans="1:2" x14ac:dyDescent="0.25">
      <c r="A126" s="2">
        <v>2465000000</v>
      </c>
      <c r="B126" s="2">
        <v>0.72100830078125</v>
      </c>
    </row>
    <row r="127" spans="1:2" x14ac:dyDescent="0.25">
      <c r="A127" s="2">
        <v>2468750000</v>
      </c>
      <c r="B127" s="2">
        <v>0.71954345703125</v>
      </c>
    </row>
    <row r="128" spans="1:2" x14ac:dyDescent="0.25">
      <c r="A128" s="2">
        <v>2472500000</v>
      </c>
      <c r="B128" s="2">
        <v>0.7113037109375</v>
      </c>
    </row>
    <row r="129" spans="1:2" x14ac:dyDescent="0.25">
      <c r="A129" s="2">
        <v>2476250000</v>
      </c>
      <c r="B129" s="2">
        <v>0.6842041015625</v>
      </c>
    </row>
    <row r="130" spans="1:2" x14ac:dyDescent="0.25">
      <c r="A130" s="2">
        <v>2480000000</v>
      </c>
      <c r="B130" s="2">
        <v>0.62005615234375</v>
      </c>
    </row>
    <row r="131" spans="1:2" x14ac:dyDescent="0.25">
      <c r="A131" s="2">
        <v>2483750000</v>
      </c>
      <c r="B131" s="2">
        <v>0.586273193359375</v>
      </c>
    </row>
    <row r="132" spans="1:2" x14ac:dyDescent="0.25">
      <c r="A132" s="2">
        <v>2487500000</v>
      </c>
      <c r="B132" s="2">
        <v>0.58050537109375</v>
      </c>
    </row>
    <row r="133" spans="1:2" x14ac:dyDescent="0.25">
      <c r="A133" s="2">
        <v>2491250000</v>
      </c>
      <c r="B133" s="2">
        <v>0.534149169921875</v>
      </c>
    </row>
    <row r="134" spans="1:2" x14ac:dyDescent="0.25">
      <c r="A134" s="2">
        <v>2495000000</v>
      </c>
      <c r="B134" s="2">
        <v>0.511138916015625</v>
      </c>
    </row>
    <row r="135" spans="1:2" x14ac:dyDescent="0.25">
      <c r="A135" s="2">
        <v>2498750000</v>
      </c>
      <c r="B135" s="2">
        <v>0.4295654296875</v>
      </c>
    </row>
    <row r="136" spans="1:2" x14ac:dyDescent="0.25">
      <c r="A136" s="2">
        <v>2502500000</v>
      </c>
      <c r="B136" s="2">
        <v>0.3959808349609375</v>
      </c>
    </row>
    <row r="137" spans="1:2" x14ac:dyDescent="0.25">
      <c r="A137" s="2">
        <v>2506250000</v>
      </c>
      <c r="B137" s="2">
        <v>0.39019775390625</v>
      </c>
    </row>
    <row r="138" spans="1:2" x14ac:dyDescent="0.25">
      <c r="A138" s="2">
        <v>2510000000</v>
      </c>
      <c r="B138" s="2">
        <v>0.3894195556640625</v>
      </c>
    </row>
    <row r="139" spans="1:2" x14ac:dyDescent="0.25">
      <c r="A139" s="2">
        <v>2513750000</v>
      </c>
      <c r="B139" s="2">
        <v>0.3404998779296875</v>
      </c>
    </row>
    <row r="140" spans="1:2" x14ac:dyDescent="0.25">
      <c r="A140" s="2">
        <v>2517500000</v>
      </c>
      <c r="B140" s="2">
        <v>0.3233642578125</v>
      </c>
    </row>
    <row r="141" spans="1:2" x14ac:dyDescent="0.25">
      <c r="A141" s="2">
        <v>2521250000</v>
      </c>
      <c r="B141" s="2">
        <v>0.36199951171875</v>
      </c>
    </row>
    <row r="142" spans="1:2" x14ac:dyDescent="0.25">
      <c r="A142" s="2">
        <v>2525000000</v>
      </c>
      <c r="B142" s="2">
        <v>0.3563385009765625</v>
      </c>
    </row>
    <row r="143" spans="1:2" x14ac:dyDescent="0.25">
      <c r="A143" s="2">
        <v>2528750000</v>
      </c>
      <c r="B143" s="2">
        <v>0.347381591796875</v>
      </c>
    </row>
    <row r="144" spans="1:2" x14ac:dyDescent="0.25">
      <c r="A144" s="2">
        <v>2532500000</v>
      </c>
      <c r="B144" s="2">
        <v>0.331085205078125</v>
      </c>
    </row>
    <row r="145" spans="1:2" x14ac:dyDescent="0.25">
      <c r="A145" s="2">
        <v>2536250000</v>
      </c>
      <c r="B145" s="2">
        <v>0.4064178466796875</v>
      </c>
    </row>
    <row r="146" spans="1:2" x14ac:dyDescent="0.25">
      <c r="A146" s="2">
        <v>2540000000</v>
      </c>
      <c r="B146" s="2">
        <v>0.3397674560546875</v>
      </c>
    </row>
    <row r="147" spans="1:2" x14ac:dyDescent="0.25">
      <c r="A147" s="2">
        <v>2543750000</v>
      </c>
      <c r="B147" s="2">
        <v>0.3466033935546875</v>
      </c>
    </row>
    <row r="148" spans="1:2" x14ac:dyDescent="0.25">
      <c r="A148" s="2">
        <v>2547500000</v>
      </c>
      <c r="B148" s="2">
        <v>0.32373046875</v>
      </c>
    </row>
    <row r="149" spans="1:2" x14ac:dyDescent="0.25">
      <c r="A149" s="2">
        <v>2551250000</v>
      </c>
      <c r="B149" s="2">
        <v>0.339813232421875</v>
      </c>
    </row>
    <row r="150" spans="1:2" x14ac:dyDescent="0.25">
      <c r="A150" s="2">
        <v>2555000000</v>
      </c>
      <c r="B150" s="2">
        <v>0.350189208984375</v>
      </c>
    </row>
    <row r="151" spans="1:2" x14ac:dyDescent="0.25">
      <c r="A151" s="2">
        <v>2558750000</v>
      </c>
      <c r="B151" s="2">
        <v>0.3779296875</v>
      </c>
    </row>
    <row r="152" spans="1:2" x14ac:dyDescent="0.25">
      <c r="A152" s="2">
        <v>2562500000</v>
      </c>
      <c r="B152" s="2">
        <v>0.338470458984375</v>
      </c>
    </row>
    <row r="153" spans="1:2" x14ac:dyDescent="0.25">
      <c r="A153" s="2">
        <v>2566250000</v>
      </c>
      <c r="B153" s="2">
        <v>0.309814453125</v>
      </c>
    </row>
    <row r="154" spans="1:2" x14ac:dyDescent="0.25">
      <c r="A154" s="2">
        <v>2570000000</v>
      </c>
      <c r="B154" s="2">
        <v>0.260345458984375</v>
      </c>
    </row>
    <row r="155" spans="1:2" x14ac:dyDescent="0.25">
      <c r="A155" s="2">
        <v>2573750000</v>
      </c>
      <c r="B155" s="2">
        <v>0.2937774658203125</v>
      </c>
    </row>
    <row r="156" spans="1:2" x14ac:dyDescent="0.25">
      <c r="A156" s="2">
        <v>2577500000</v>
      </c>
      <c r="B156" s="2">
        <v>0.246612548828125</v>
      </c>
    </row>
    <row r="157" spans="1:2" x14ac:dyDescent="0.25">
      <c r="A157" s="2">
        <v>2581250000</v>
      </c>
      <c r="B157" s="2">
        <v>0.2205657958984375</v>
      </c>
    </row>
    <row r="158" spans="1:2" x14ac:dyDescent="0.25">
      <c r="A158" s="2">
        <v>2585000000</v>
      </c>
      <c r="B158" s="2">
        <v>0.1786346435546875</v>
      </c>
    </row>
    <row r="159" spans="1:2" x14ac:dyDescent="0.25">
      <c r="A159" s="2">
        <v>2588750000</v>
      </c>
      <c r="B159" s="2">
        <v>0.16595458984375</v>
      </c>
    </row>
    <row r="160" spans="1:2" x14ac:dyDescent="0.25">
      <c r="A160" s="2">
        <v>2592500000</v>
      </c>
      <c r="B160" s="2">
        <v>0.15961456298828125</v>
      </c>
    </row>
    <row r="161" spans="1:2" x14ac:dyDescent="0.25">
      <c r="A161" s="2">
        <v>2596250000</v>
      </c>
      <c r="B161" s="2">
        <v>6.990814208984375E-2</v>
      </c>
    </row>
    <row r="162" spans="1:2" x14ac:dyDescent="0.25">
      <c r="A162" s="2">
        <v>2600000000</v>
      </c>
      <c r="B162" s="2">
        <v>8.254241943359375E-2</v>
      </c>
    </row>
    <row r="163" spans="1:2" x14ac:dyDescent="0.25">
      <c r="A163" s="2">
        <v>2603750000</v>
      </c>
      <c r="B163" s="2">
        <v>1.0242938995361328E-2</v>
      </c>
    </row>
    <row r="164" spans="1:2" x14ac:dyDescent="0.25">
      <c r="A164" s="2">
        <v>2607500000</v>
      </c>
      <c r="B164" s="2">
        <v>-3.0500411987304688E-2</v>
      </c>
    </row>
    <row r="165" spans="1:2" x14ac:dyDescent="0.25">
      <c r="A165" s="2">
        <v>2611250000</v>
      </c>
      <c r="B165" s="2">
        <v>-8.1305503845214844E-3</v>
      </c>
    </row>
    <row r="166" spans="1:2" x14ac:dyDescent="0.25">
      <c r="A166" s="2">
        <v>2615000000</v>
      </c>
      <c r="B166" s="2">
        <v>-4.1616439819335938E-2</v>
      </c>
    </row>
    <row r="167" spans="1:2" x14ac:dyDescent="0.25">
      <c r="A167" s="2">
        <v>2618750000</v>
      </c>
      <c r="B167" s="2">
        <v>-6.357574462890625E-2</v>
      </c>
    </row>
    <row r="168" spans="1:2" x14ac:dyDescent="0.25">
      <c r="A168" s="2">
        <v>2622500000</v>
      </c>
      <c r="B168" s="2">
        <v>-6.017303466796875E-2</v>
      </c>
    </row>
    <row r="169" spans="1:2" x14ac:dyDescent="0.25">
      <c r="A169" s="2">
        <v>2626250000</v>
      </c>
      <c r="B169" s="2">
        <v>-7.97882080078125E-2</v>
      </c>
    </row>
    <row r="170" spans="1:2" x14ac:dyDescent="0.25">
      <c r="A170" s="2">
        <v>2630000000</v>
      </c>
      <c r="B170" s="2">
        <v>-7.749176025390625E-2</v>
      </c>
    </row>
    <row r="171" spans="1:2" x14ac:dyDescent="0.25">
      <c r="A171" s="2">
        <v>2633750000</v>
      </c>
      <c r="B171" s="2">
        <v>-7.53326416015625E-2</v>
      </c>
    </row>
    <row r="172" spans="1:2" x14ac:dyDescent="0.25">
      <c r="A172" s="2">
        <v>2637500000</v>
      </c>
      <c r="B172" s="2">
        <v>-6.2702178955078125E-2</v>
      </c>
    </row>
    <row r="173" spans="1:2" x14ac:dyDescent="0.25">
      <c r="A173" s="2">
        <v>2641250000</v>
      </c>
      <c r="B173" s="2">
        <v>-4.5106887817382813E-2</v>
      </c>
    </row>
    <row r="174" spans="1:2" x14ac:dyDescent="0.25">
      <c r="A174" s="2">
        <v>2645000000</v>
      </c>
      <c r="B174" s="2">
        <v>-7.13348388671875E-2</v>
      </c>
    </row>
    <row r="175" spans="1:2" x14ac:dyDescent="0.25">
      <c r="A175" s="2">
        <v>2648750000</v>
      </c>
      <c r="B175" s="2">
        <v>-4.8048019409179688E-2</v>
      </c>
    </row>
    <row r="176" spans="1:2" x14ac:dyDescent="0.25">
      <c r="A176" s="2">
        <v>2652500000</v>
      </c>
      <c r="B176" s="2">
        <v>-6.835174560546875E-2</v>
      </c>
    </row>
    <row r="177" spans="1:2" x14ac:dyDescent="0.25">
      <c r="A177" s="2">
        <v>2656250000</v>
      </c>
      <c r="B177" s="2">
        <v>-8.4751129150390625E-2</v>
      </c>
    </row>
    <row r="178" spans="1:2" x14ac:dyDescent="0.25">
      <c r="A178" s="2">
        <v>2660000000</v>
      </c>
      <c r="B178" s="2">
        <v>-5.8427810668945313E-2</v>
      </c>
    </row>
    <row r="179" spans="1:2" x14ac:dyDescent="0.25">
      <c r="A179" s="2">
        <v>2663750000</v>
      </c>
      <c r="B179" s="2">
        <v>-9.3475341796875E-2</v>
      </c>
    </row>
    <row r="180" spans="1:2" x14ac:dyDescent="0.25">
      <c r="A180" s="2">
        <v>2667500000</v>
      </c>
      <c r="B180" s="2">
        <v>-0.10390472412109375</v>
      </c>
    </row>
    <row r="181" spans="1:2" x14ac:dyDescent="0.25">
      <c r="A181" s="2">
        <v>2671250000</v>
      </c>
      <c r="B181" s="2">
        <v>1.1482834815979004E-3</v>
      </c>
    </row>
    <row r="182" spans="1:2" x14ac:dyDescent="0.25">
      <c r="A182" s="2">
        <v>2675000000</v>
      </c>
      <c r="B182" s="2">
        <v>-0.15259552001953125</v>
      </c>
    </row>
    <row r="183" spans="1:2" x14ac:dyDescent="0.25">
      <c r="A183" s="2">
        <v>2678750000</v>
      </c>
      <c r="B183" s="2">
        <v>-0.17657470703125</v>
      </c>
    </row>
    <row r="184" spans="1:2" x14ac:dyDescent="0.25">
      <c r="A184" s="2">
        <v>2682500000</v>
      </c>
      <c r="B184" s="2">
        <v>-0.1953582763671875</v>
      </c>
    </row>
    <row r="185" spans="1:2" x14ac:dyDescent="0.25">
      <c r="A185" s="2">
        <v>2686250000</v>
      </c>
      <c r="B185" s="2">
        <v>-0.2706451416015625</v>
      </c>
    </row>
    <row r="186" spans="1:2" x14ac:dyDescent="0.25">
      <c r="A186" s="2">
        <v>2690000000</v>
      </c>
      <c r="B186" s="2">
        <v>-0.3156585693359375</v>
      </c>
    </row>
    <row r="187" spans="1:2" x14ac:dyDescent="0.25">
      <c r="A187" s="2">
        <v>2693750000</v>
      </c>
      <c r="B187" s="2">
        <v>-0.3221435546875</v>
      </c>
    </row>
    <row r="188" spans="1:2" x14ac:dyDescent="0.25">
      <c r="A188" s="2">
        <v>2697500000</v>
      </c>
      <c r="B188" s="2">
        <v>-0.3577423095703125</v>
      </c>
    </row>
    <row r="189" spans="1:2" x14ac:dyDescent="0.25">
      <c r="A189" s="2">
        <v>2701250000</v>
      </c>
      <c r="B189" s="2">
        <v>-0.3771209716796875</v>
      </c>
    </row>
    <row r="190" spans="1:2" x14ac:dyDescent="0.25">
      <c r="A190" s="2">
        <v>2705000000</v>
      </c>
      <c r="B190" s="2">
        <v>-0.405731201171875</v>
      </c>
    </row>
    <row r="191" spans="1:2" x14ac:dyDescent="0.25">
      <c r="A191" s="2">
        <v>2708750000</v>
      </c>
      <c r="B191" s="2">
        <v>-0.4142303466796875</v>
      </c>
    </row>
    <row r="192" spans="1:2" x14ac:dyDescent="0.25">
      <c r="A192" s="2">
        <v>2712500000</v>
      </c>
      <c r="B192" s="2">
        <v>-0.426727294921875</v>
      </c>
    </row>
    <row r="193" spans="1:2" x14ac:dyDescent="0.25">
      <c r="A193" s="2">
        <v>2716250000</v>
      </c>
      <c r="B193" s="2">
        <v>-0.454193115234375</v>
      </c>
    </row>
    <row r="194" spans="1:2" x14ac:dyDescent="0.25">
      <c r="A194" s="2">
        <v>2720000000</v>
      </c>
      <c r="B194" s="2">
        <v>-0.4734954833984375</v>
      </c>
    </row>
    <row r="195" spans="1:2" x14ac:dyDescent="0.25">
      <c r="A195" s="2">
        <v>2723750000</v>
      </c>
      <c r="B195" s="2">
        <v>-0.514007568359375</v>
      </c>
    </row>
    <row r="196" spans="1:2" x14ac:dyDescent="0.25">
      <c r="A196" s="2">
        <v>2727500000</v>
      </c>
      <c r="B196" s="2">
        <v>-0.50262451171875</v>
      </c>
    </row>
    <row r="197" spans="1:2" x14ac:dyDescent="0.25">
      <c r="A197" s="2">
        <v>2731250000</v>
      </c>
      <c r="B197" s="2">
        <v>-0.50018310546875</v>
      </c>
    </row>
    <row r="198" spans="1:2" x14ac:dyDescent="0.25">
      <c r="A198" s="2">
        <v>2735000000</v>
      </c>
      <c r="B198" s="2">
        <v>-0.4902496337890625</v>
      </c>
    </row>
    <row r="199" spans="1:2" x14ac:dyDescent="0.25">
      <c r="A199" s="2">
        <v>2738750000</v>
      </c>
      <c r="B199" s="2">
        <v>-0.5145263671875</v>
      </c>
    </row>
    <row r="200" spans="1:2" x14ac:dyDescent="0.25">
      <c r="A200" s="2">
        <v>2742500000</v>
      </c>
      <c r="B200" s="2">
        <v>-0.892974853515625</v>
      </c>
    </row>
    <row r="201" spans="1:2" x14ac:dyDescent="0.25">
      <c r="A201" s="2">
        <v>2746250000</v>
      </c>
      <c r="B201" s="2">
        <v>-0.53680419921875</v>
      </c>
    </row>
    <row r="202" spans="1:2" x14ac:dyDescent="0.25">
      <c r="A202" s="2">
        <v>2750000000</v>
      </c>
      <c r="B202" s="2">
        <v>-0.532012939453125</v>
      </c>
    </row>
    <row r="203" spans="1:2" x14ac:dyDescent="0.25">
      <c r="A203" s="2">
        <v>2753750000</v>
      </c>
      <c r="B203" s="2">
        <v>-0.61004638671875</v>
      </c>
    </row>
    <row r="204" spans="1:2" x14ac:dyDescent="0.25">
      <c r="A204" s="2">
        <v>2757500000</v>
      </c>
      <c r="B204" s="2">
        <v>-0.533355712890625</v>
      </c>
    </row>
    <row r="205" spans="1:2" x14ac:dyDescent="0.25">
      <c r="A205" s="2">
        <v>2761250000</v>
      </c>
      <c r="B205" s="2">
        <v>-0.538909912109375</v>
      </c>
    </row>
    <row r="206" spans="1:2" x14ac:dyDescent="0.25">
      <c r="A206" s="2">
        <v>2765000000</v>
      </c>
      <c r="B206" s="2">
        <v>-0.555572509765625</v>
      </c>
    </row>
    <row r="207" spans="1:2" x14ac:dyDescent="0.25">
      <c r="A207" s="2">
        <v>2768750000</v>
      </c>
      <c r="B207" s="2">
        <v>-0.597747802734375</v>
      </c>
    </row>
    <row r="208" spans="1:2" x14ac:dyDescent="0.25">
      <c r="A208" s="2">
        <v>2772500000</v>
      </c>
      <c r="B208" s="2">
        <v>-0.62213134765625</v>
      </c>
    </row>
    <row r="209" spans="1:2" x14ac:dyDescent="0.25">
      <c r="A209" s="2">
        <v>2776250000</v>
      </c>
      <c r="B209" s="2">
        <v>-0.67694091796875</v>
      </c>
    </row>
    <row r="210" spans="1:2" x14ac:dyDescent="0.25">
      <c r="A210" s="2">
        <v>2780000000</v>
      </c>
      <c r="B210" s="2">
        <v>-0.693572998046875</v>
      </c>
    </row>
    <row r="211" spans="1:2" x14ac:dyDescent="0.25">
      <c r="A211" s="2">
        <v>2783750000</v>
      </c>
      <c r="B211" s="2">
        <v>-0.703857421875</v>
      </c>
    </row>
    <row r="212" spans="1:2" x14ac:dyDescent="0.25">
      <c r="A212" s="2">
        <v>2787500000</v>
      </c>
      <c r="B212" s="2">
        <v>-0.737060546875</v>
      </c>
    </row>
    <row r="213" spans="1:2" x14ac:dyDescent="0.25">
      <c r="A213" s="2">
        <v>2791250000</v>
      </c>
      <c r="B213" s="2">
        <v>-0.7388916015625</v>
      </c>
    </row>
    <row r="214" spans="1:2" x14ac:dyDescent="0.25">
      <c r="A214" s="2">
        <v>2795000000</v>
      </c>
      <c r="B214" s="2">
        <v>-0.8148193359375</v>
      </c>
    </row>
    <row r="215" spans="1:2" x14ac:dyDescent="0.25">
      <c r="A215" s="2">
        <v>2798750000</v>
      </c>
      <c r="B215" s="2">
        <v>-0.800323486328125</v>
      </c>
    </row>
    <row r="216" spans="1:2" x14ac:dyDescent="0.25">
      <c r="A216" s="2">
        <v>2802500000</v>
      </c>
      <c r="B216" s="2">
        <v>-0.832427978515625</v>
      </c>
    </row>
    <row r="217" spans="1:2" x14ac:dyDescent="0.25">
      <c r="A217" s="2">
        <v>2806250000</v>
      </c>
      <c r="B217" s="2">
        <v>-0.839324951171875</v>
      </c>
    </row>
    <row r="218" spans="1:2" x14ac:dyDescent="0.25">
      <c r="A218" s="2">
        <v>2810000000</v>
      </c>
      <c r="B218" s="2">
        <v>-0.833465576171875</v>
      </c>
    </row>
    <row r="219" spans="1:2" x14ac:dyDescent="0.25">
      <c r="A219" s="2">
        <v>2813750000</v>
      </c>
      <c r="B219" s="2">
        <v>-0.878692626953125</v>
      </c>
    </row>
    <row r="220" spans="1:2" x14ac:dyDescent="0.25">
      <c r="A220" s="2">
        <v>2817500000</v>
      </c>
      <c r="B220" s="2">
        <v>-0.798675537109375</v>
      </c>
    </row>
    <row r="221" spans="1:2" x14ac:dyDescent="0.25">
      <c r="A221" s="2">
        <v>2821250000</v>
      </c>
      <c r="B221" s="2">
        <v>-0.88116455078125</v>
      </c>
    </row>
    <row r="222" spans="1:2" x14ac:dyDescent="0.25">
      <c r="A222" s="2">
        <v>2825000000</v>
      </c>
      <c r="B222" s="2">
        <v>-0.87225341796875</v>
      </c>
    </row>
    <row r="223" spans="1:2" x14ac:dyDescent="0.25">
      <c r="A223" s="2">
        <v>2828750000</v>
      </c>
      <c r="B223" s="2">
        <v>-0.927001953125</v>
      </c>
    </row>
    <row r="224" spans="1:2" x14ac:dyDescent="0.25">
      <c r="A224" s="2">
        <v>2832500000</v>
      </c>
      <c r="B224" s="2">
        <v>-0.867431640625</v>
      </c>
    </row>
    <row r="225" spans="1:2" x14ac:dyDescent="0.25">
      <c r="A225" s="2">
        <v>2836250000</v>
      </c>
      <c r="B225" s="2">
        <v>-0.8436279296875</v>
      </c>
    </row>
    <row r="226" spans="1:2" x14ac:dyDescent="0.25">
      <c r="A226" s="2">
        <v>2840000000</v>
      </c>
      <c r="B226" s="2">
        <v>-0.858245849609375</v>
      </c>
    </row>
    <row r="227" spans="1:2" x14ac:dyDescent="0.25">
      <c r="A227" s="2">
        <v>2843750000</v>
      </c>
      <c r="B227" s="2">
        <v>-0.86651611328125</v>
      </c>
    </row>
    <row r="228" spans="1:2" x14ac:dyDescent="0.25">
      <c r="A228" s="2">
        <v>2847500000</v>
      </c>
      <c r="B228" s="2">
        <v>-0.849365234375</v>
      </c>
    </row>
    <row r="229" spans="1:2" x14ac:dyDescent="0.25">
      <c r="A229" s="2">
        <v>2851250000</v>
      </c>
      <c r="B229" s="2">
        <v>-0.858001708984375</v>
      </c>
    </row>
    <row r="230" spans="1:2" x14ac:dyDescent="0.25">
      <c r="A230" s="2">
        <v>2855000000</v>
      </c>
      <c r="B230" s="2">
        <v>-0.84027099609375</v>
      </c>
    </row>
    <row r="231" spans="1:2" x14ac:dyDescent="0.25">
      <c r="A231" s="2">
        <v>2858750000</v>
      </c>
      <c r="B231" s="2">
        <v>-0.865020751953125</v>
      </c>
    </row>
    <row r="232" spans="1:2" x14ac:dyDescent="0.25">
      <c r="A232" s="2">
        <v>2862500000</v>
      </c>
      <c r="B232" s="2">
        <v>-0.872528076171875</v>
      </c>
    </row>
    <row r="233" spans="1:2" x14ac:dyDescent="0.25">
      <c r="A233" s="2">
        <v>2866250000</v>
      </c>
      <c r="B233" s="2">
        <v>-0.91552734375</v>
      </c>
    </row>
    <row r="234" spans="1:2" x14ac:dyDescent="0.25">
      <c r="A234" s="2">
        <v>2870000000</v>
      </c>
      <c r="B234" s="2">
        <v>-0.937103271484375</v>
      </c>
    </row>
    <row r="235" spans="1:2" x14ac:dyDescent="0.25">
      <c r="A235" s="2">
        <v>2873750000</v>
      </c>
      <c r="B235" s="2">
        <v>-0.97698974609375</v>
      </c>
    </row>
    <row r="236" spans="1:2" x14ac:dyDescent="0.25">
      <c r="A236" s="2">
        <v>2877500000</v>
      </c>
      <c r="B236" s="2">
        <v>-1.03289794921875</v>
      </c>
    </row>
    <row r="237" spans="1:2" x14ac:dyDescent="0.25">
      <c r="A237" s="2">
        <v>2881250000</v>
      </c>
      <c r="B237" s="2">
        <v>-1.02001953125</v>
      </c>
    </row>
    <row r="238" spans="1:2" x14ac:dyDescent="0.25">
      <c r="A238" s="2">
        <v>2885000000</v>
      </c>
      <c r="B238" s="2">
        <v>-1.05657958984375</v>
      </c>
    </row>
    <row r="239" spans="1:2" x14ac:dyDescent="0.25">
      <c r="A239" s="2">
        <v>2888750000</v>
      </c>
      <c r="B239" s="2">
        <v>-1.13226318359375</v>
      </c>
    </row>
    <row r="240" spans="1:2" x14ac:dyDescent="0.25">
      <c r="A240" s="2">
        <v>2892500000</v>
      </c>
      <c r="B240" s="2">
        <v>-1.12109375</v>
      </c>
    </row>
    <row r="241" spans="1:2" x14ac:dyDescent="0.25">
      <c r="A241" s="2">
        <v>2896250000</v>
      </c>
      <c r="B241" s="2">
        <v>-1.138427734375</v>
      </c>
    </row>
    <row r="242" spans="1:2" x14ac:dyDescent="0.25">
      <c r="A242" s="2">
        <v>2900000000</v>
      </c>
      <c r="B242" s="2">
        <v>-1.4306640625</v>
      </c>
    </row>
    <row r="243" spans="1:2" x14ac:dyDescent="0.25">
      <c r="A243" s="2">
        <v>2903750000</v>
      </c>
      <c r="B243" s="2">
        <v>-1.16253662109375</v>
      </c>
    </row>
    <row r="244" spans="1:2" x14ac:dyDescent="0.25">
      <c r="A244" s="2">
        <v>2907500000</v>
      </c>
      <c r="B244" s="2">
        <v>-1.2069091796875</v>
      </c>
    </row>
    <row r="245" spans="1:2" x14ac:dyDescent="0.25">
      <c r="A245" s="2">
        <v>2911250000</v>
      </c>
      <c r="B245" s="2">
        <v>-1.44158935546875</v>
      </c>
    </row>
    <row r="246" spans="1:2" x14ac:dyDescent="0.25">
      <c r="A246" s="2">
        <v>2915000000</v>
      </c>
      <c r="B246" s="2">
        <v>-1.1787109375</v>
      </c>
    </row>
    <row r="247" spans="1:2" x14ac:dyDescent="0.25">
      <c r="A247" s="2">
        <v>2918750000</v>
      </c>
      <c r="B247" s="2">
        <v>-1.2049560546875</v>
      </c>
    </row>
    <row r="248" spans="1:2" x14ac:dyDescent="0.25">
      <c r="A248" s="2">
        <v>2922500000</v>
      </c>
      <c r="B248" s="2">
        <v>-1.14544677734375</v>
      </c>
    </row>
    <row r="249" spans="1:2" x14ac:dyDescent="0.25">
      <c r="A249" s="2">
        <v>2926250000</v>
      </c>
      <c r="B249" s="2">
        <v>-1.16485595703125</v>
      </c>
    </row>
    <row r="250" spans="1:2" x14ac:dyDescent="0.25">
      <c r="A250" s="2">
        <v>2930000000</v>
      </c>
      <c r="B250" s="2">
        <v>-1.14471435546875</v>
      </c>
    </row>
    <row r="251" spans="1:2" x14ac:dyDescent="0.25">
      <c r="A251" s="2">
        <v>2933750000</v>
      </c>
      <c r="B251" s="2">
        <v>-1.1240234375</v>
      </c>
    </row>
    <row r="252" spans="1:2" x14ac:dyDescent="0.25">
      <c r="A252" s="2">
        <v>2937500000</v>
      </c>
      <c r="B252" s="2">
        <v>-1.10931396484375</v>
      </c>
    </row>
    <row r="253" spans="1:2" x14ac:dyDescent="0.25">
      <c r="A253" s="2">
        <v>2941250000</v>
      </c>
      <c r="B253" s="2">
        <v>-1.09930419921875</v>
      </c>
    </row>
    <row r="254" spans="1:2" x14ac:dyDescent="0.25">
      <c r="A254" s="2">
        <v>2945000000</v>
      </c>
      <c r="B254" s="2">
        <v>-1.091796875</v>
      </c>
    </row>
    <row r="255" spans="1:2" x14ac:dyDescent="0.25">
      <c r="A255" s="2">
        <v>2948750000</v>
      </c>
      <c r="B255" s="2">
        <v>-1.10491943359375</v>
      </c>
    </row>
    <row r="256" spans="1:2" x14ac:dyDescent="0.25">
      <c r="A256" s="2">
        <v>2952500000</v>
      </c>
      <c r="B256" s="2">
        <v>-1.13433837890625</v>
      </c>
    </row>
    <row r="257" spans="1:2" x14ac:dyDescent="0.25">
      <c r="A257" s="2">
        <v>2956250000</v>
      </c>
      <c r="B257" s="2">
        <v>-1.13812255859375</v>
      </c>
    </row>
    <row r="258" spans="1:2" x14ac:dyDescent="0.25">
      <c r="A258" s="2">
        <v>2960000000</v>
      </c>
      <c r="B258" s="2">
        <v>-1.17626953125</v>
      </c>
    </row>
    <row r="259" spans="1:2" x14ac:dyDescent="0.25">
      <c r="A259" s="2">
        <v>2963750000</v>
      </c>
      <c r="B259" s="2">
        <v>-1.201416015625</v>
      </c>
    </row>
    <row r="260" spans="1:2" x14ac:dyDescent="0.25">
      <c r="A260" s="2">
        <v>2967500000</v>
      </c>
      <c r="B260" s="2">
        <v>-1.21881103515625</v>
      </c>
    </row>
    <row r="261" spans="1:2" x14ac:dyDescent="0.25">
      <c r="A261" s="2">
        <v>2971250000</v>
      </c>
      <c r="B261" s="2">
        <v>-1.2200927734375</v>
      </c>
    </row>
    <row r="262" spans="1:2" x14ac:dyDescent="0.25">
      <c r="A262" s="2">
        <v>2975000000</v>
      </c>
      <c r="B262" s="2">
        <v>-1.2886962890625</v>
      </c>
    </row>
    <row r="263" spans="1:2" x14ac:dyDescent="0.25">
      <c r="A263" s="2">
        <v>2978750000</v>
      </c>
      <c r="B263" s="2">
        <v>-1.34600830078125</v>
      </c>
    </row>
    <row r="264" spans="1:2" x14ac:dyDescent="0.25">
      <c r="A264" s="2">
        <v>2982500000</v>
      </c>
      <c r="B264" s="2">
        <v>-1.36138916015625</v>
      </c>
    </row>
    <row r="265" spans="1:2" x14ac:dyDescent="0.25">
      <c r="A265" s="2">
        <v>2986250000</v>
      </c>
      <c r="B265" s="2">
        <v>-1.679931640625</v>
      </c>
    </row>
    <row r="266" spans="1:2" x14ac:dyDescent="0.25">
      <c r="A266" s="2">
        <v>2990000000</v>
      </c>
      <c r="B266" s="2">
        <v>-1.410888671875</v>
      </c>
    </row>
    <row r="267" spans="1:2" x14ac:dyDescent="0.25">
      <c r="A267" s="2">
        <v>2993750000</v>
      </c>
      <c r="B267" s="2">
        <v>-1.415771484375</v>
      </c>
    </row>
    <row r="268" spans="1:2" x14ac:dyDescent="0.25">
      <c r="A268" s="2">
        <v>2997500000</v>
      </c>
      <c r="B268" s="2">
        <v>-1.47796630859375</v>
      </c>
    </row>
    <row r="269" spans="1:2" x14ac:dyDescent="0.25">
      <c r="A269" s="2">
        <v>3001250000</v>
      </c>
      <c r="B269" s="2">
        <v>-1.4783935546875</v>
      </c>
    </row>
    <row r="270" spans="1:2" x14ac:dyDescent="0.25">
      <c r="A270" s="2">
        <v>3005000000</v>
      </c>
      <c r="B270" s="2">
        <v>-1.4278564453125</v>
      </c>
    </row>
    <row r="271" spans="1:2" x14ac:dyDescent="0.25">
      <c r="A271" s="2">
        <v>3008750000</v>
      </c>
      <c r="B271" s="2">
        <v>-1.41180419921875</v>
      </c>
    </row>
    <row r="272" spans="1:2" x14ac:dyDescent="0.25">
      <c r="A272" s="2">
        <v>3012500000</v>
      </c>
      <c r="B272" s="2">
        <v>-1.3939208984375</v>
      </c>
    </row>
    <row r="273" spans="1:2" x14ac:dyDescent="0.25">
      <c r="A273" s="2">
        <v>3016250000</v>
      </c>
      <c r="B273" s="2">
        <v>-1.3687744140625</v>
      </c>
    </row>
    <row r="274" spans="1:2" x14ac:dyDescent="0.25">
      <c r="A274" s="2">
        <v>3020000000</v>
      </c>
      <c r="B274" s="2">
        <v>-1.3756103515625</v>
      </c>
    </row>
    <row r="275" spans="1:2" x14ac:dyDescent="0.25">
      <c r="A275" s="2">
        <v>3023750000</v>
      </c>
      <c r="B275" s="2">
        <v>-1.36737060546875</v>
      </c>
    </row>
    <row r="276" spans="1:2" x14ac:dyDescent="0.25">
      <c r="A276" s="2">
        <v>3027500000</v>
      </c>
      <c r="B276" s="2">
        <v>-1.33758544921875</v>
      </c>
    </row>
    <row r="277" spans="1:2" x14ac:dyDescent="0.25">
      <c r="A277" s="2">
        <v>3031250000</v>
      </c>
      <c r="B277" s="2">
        <v>-1.32855224609375</v>
      </c>
    </row>
    <row r="278" spans="1:2" x14ac:dyDescent="0.25">
      <c r="A278" s="2">
        <v>3035000000</v>
      </c>
      <c r="B278" s="2">
        <v>-1.318359375</v>
      </c>
    </row>
    <row r="279" spans="1:2" x14ac:dyDescent="0.25">
      <c r="A279" s="2">
        <v>3038750000</v>
      </c>
      <c r="B279" s="2">
        <v>-1.30816650390625</v>
      </c>
    </row>
    <row r="280" spans="1:2" x14ac:dyDescent="0.25">
      <c r="A280" s="2">
        <v>3042500000</v>
      </c>
      <c r="B280" s="2">
        <v>-1.3043212890625</v>
      </c>
    </row>
    <row r="281" spans="1:2" x14ac:dyDescent="0.25">
      <c r="A281" s="2">
        <v>3046250000</v>
      </c>
      <c r="B281" s="2">
        <v>-1.33831787109375</v>
      </c>
    </row>
    <row r="282" spans="1:2" x14ac:dyDescent="0.25">
      <c r="A282" s="2">
        <v>3050000000</v>
      </c>
      <c r="B282" s="2">
        <v>-1.35601806640625</v>
      </c>
    </row>
    <row r="283" spans="1:2" x14ac:dyDescent="0.25">
      <c r="A283" s="2">
        <v>3053750000</v>
      </c>
      <c r="B283" s="2">
        <v>-1.38677978515625</v>
      </c>
    </row>
    <row r="284" spans="1:2" x14ac:dyDescent="0.25">
      <c r="A284" s="2">
        <v>3057500000</v>
      </c>
      <c r="B284" s="2">
        <v>-1.4403076171875</v>
      </c>
    </row>
    <row r="285" spans="1:2" x14ac:dyDescent="0.25">
      <c r="A285" s="2">
        <v>3061250000</v>
      </c>
      <c r="B285" s="2">
        <v>-1.43951416015625</v>
      </c>
    </row>
    <row r="286" spans="1:2" x14ac:dyDescent="0.25">
      <c r="A286" s="2">
        <v>3065000000</v>
      </c>
      <c r="B286" s="2">
        <v>-1.5220947265625</v>
      </c>
    </row>
    <row r="287" spans="1:2" x14ac:dyDescent="0.25">
      <c r="A287" s="2">
        <v>3068750000</v>
      </c>
      <c r="B287" s="2">
        <v>-1.561279296875</v>
      </c>
    </row>
    <row r="288" spans="1:2" x14ac:dyDescent="0.25">
      <c r="A288" s="2">
        <v>3072500000</v>
      </c>
      <c r="B288" s="2">
        <v>-1.6143798828125</v>
      </c>
    </row>
    <row r="289" spans="1:2" x14ac:dyDescent="0.25">
      <c r="A289" s="2">
        <v>3076250000</v>
      </c>
      <c r="B289" s="2">
        <v>-2.17431640625</v>
      </c>
    </row>
    <row r="290" spans="1:2" x14ac:dyDescent="0.25">
      <c r="A290" s="2">
        <v>3080000000</v>
      </c>
      <c r="B290" s="2">
        <v>-1.696044921875</v>
      </c>
    </row>
    <row r="291" spans="1:2" x14ac:dyDescent="0.25">
      <c r="A291" s="2">
        <v>3083750000</v>
      </c>
      <c r="B291" s="2">
        <v>-1.737060546875</v>
      </c>
    </row>
    <row r="292" spans="1:2" x14ac:dyDescent="0.25">
      <c r="A292" s="2">
        <v>3087500000</v>
      </c>
      <c r="B292" s="2">
        <v>-1.91827392578125</v>
      </c>
    </row>
    <row r="293" spans="1:2" x14ac:dyDescent="0.25">
      <c r="A293" s="2">
        <v>3091250000</v>
      </c>
      <c r="B293" s="2">
        <v>-1.765869140625</v>
      </c>
    </row>
    <row r="294" spans="1:2" x14ac:dyDescent="0.25">
      <c r="A294" s="2">
        <v>3095000000</v>
      </c>
      <c r="B294" s="2">
        <v>-1.79595947265625</v>
      </c>
    </row>
    <row r="295" spans="1:2" x14ac:dyDescent="0.25">
      <c r="A295" s="2">
        <v>3098750000</v>
      </c>
      <c r="B295" s="2">
        <v>-1.82244873046875</v>
      </c>
    </row>
    <row r="296" spans="1:2" x14ac:dyDescent="0.25">
      <c r="A296" s="2">
        <v>3102500000</v>
      </c>
      <c r="B296" s="2">
        <v>-1.80810546875</v>
      </c>
    </row>
    <row r="297" spans="1:2" x14ac:dyDescent="0.25">
      <c r="A297" s="2">
        <v>3106250000</v>
      </c>
      <c r="B297" s="2">
        <v>-1.79296875</v>
      </c>
    </row>
    <row r="298" spans="1:2" x14ac:dyDescent="0.25">
      <c r="A298" s="2">
        <v>3110000000</v>
      </c>
      <c r="B298" s="2">
        <v>-1.7725830078125</v>
      </c>
    </row>
    <row r="299" spans="1:2" x14ac:dyDescent="0.25">
      <c r="A299" s="2">
        <v>3113750000</v>
      </c>
      <c r="B299" s="2">
        <v>-1.7789306640625</v>
      </c>
    </row>
    <row r="300" spans="1:2" x14ac:dyDescent="0.25">
      <c r="A300" s="2">
        <v>3117500000</v>
      </c>
      <c r="B300" s="2">
        <v>-1.79437255859375</v>
      </c>
    </row>
    <row r="301" spans="1:2" x14ac:dyDescent="0.25">
      <c r="A301" s="2">
        <v>3121250000</v>
      </c>
      <c r="B301" s="2">
        <v>-1.7974853515625</v>
      </c>
    </row>
    <row r="302" spans="1:2" x14ac:dyDescent="0.25">
      <c r="A302" s="2">
        <v>3125000000</v>
      </c>
      <c r="B302" s="2">
        <v>-1.81890869140625</v>
      </c>
    </row>
    <row r="303" spans="1:2" x14ac:dyDescent="0.25">
      <c r="A303" s="2">
        <v>3128750000</v>
      </c>
      <c r="B303" s="2">
        <v>-1.84912109375</v>
      </c>
    </row>
    <row r="304" spans="1:2" x14ac:dyDescent="0.25">
      <c r="A304" s="2">
        <v>3132500000</v>
      </c>
      <c r="B304" s="2">
        <v>-1.86578369140625</v>
      </c>
    </row>
    <row r="305" spans="1:2" x14ac:dyDescent="0.25">
      <c r="A305" s="2">
        <v>3136250000</v>
      </c>
      <c r="B305" s="2">
        <v>-1.86737060546875</v>
      </c>
    </row>
    <row r="306" spans="1:2" x14ac:dyDescent="0.25">
      <c r="A306" s="2">
        <v>3140000000</v>
      </c>
      <c r="B306" s="2">
        <v>-1.89898681640625</v>
      </c>
    </row>
    <row r="307" spans="1:2" x14ac:dyDescent="0.25">
      <c r="A307" s="2">
        <v>3143750000</v>
      </c>
      <c r="B307" s="2">
        <v>-1.96331787109375</v>
      </c>
    </row>
    <row r="308" spans="1:2" x14ac:dyDescent="0.25">
      <c r="A308" s="2">
        <v>3147500000</v>
      </c>
      <c r="B308" s="2">
        <v>-2.0306396484375</v>
      </c>
    </row>
    <row r="309" spans="1:2" x14ac:dyDescent="0.25">
      <c r="A309" s="2">
        <v>3151250000</v>
      </c>
      <c r="B309" s="2">
        <v>-2.0931396484375</v>
      </c>
    </row>
    <row r="310" spans="1:2" x14ac:dyDescent="0.25">
      <c r="A310" s="2">
        <v>3155000000</v>
      </c>
      <c r="B310" s="2">
        <v>-2.1763916015625</v>
      </c>
    </row>
    <row r="311" spans="1:2" x14ac:dyDescent="0.25">
      <c r="A311" s="2">
        <v>3158750000</v>
      </c>
      <c r="B311" s="2">
        <v>-2.28466796875</v>
      </c>
    </row>
    <row r="312" spans="1:2" x14ac:dyDescent="0.25">
      <c r="A312" s="2">
        <v>3162500000</v>
      </c>
      <c r="B312" s="2">
        <v>-2.29931640625</v>
      </c>
    </row>
    <row r="313" spans="1:2" x14ac:dyDescent="0.25">
      <c r="A313" s="2">
        <v>3166250000</v>
      </c>
      <c r="B313" s="2">
        <v>-2.4287109375</v>
      </c>
    </row>
    <row r="314" spans="1:2" x14ac:dyDescent="0.25">
      <c r="A314" s="2">
        <v>3170000000</v>
      </c>
      <c r="B314" s="2">
        <v>-2.4951171875</v>
      </c>
    </row>
    <row r="315" spans="1:2" x14ac:dyDescent="0.25">
      <c r="A315" s="2">
        <v>3173750000</v>
      </c>
      <c r="B315" s="2">
        <v>-2.6522216796875</v>
      </c>
    </row>
    <row r="316" spans="1:2" x14ac:dyDescent="0.25">
      <c r="A316" s="2">
        <v>3177500000</v>
      </c>
      <c r="B316" s="2">
        <v>-2.5860595703125</v>
      </c>
    </row>
    <row r="317" spans="1:2" x14ac:dyDescent="0.25">
      <c r="A317" s="2">
        <v>3181250000</v>
      </c>
      <c r="B317" s="2">
        <v>-2.5999755859375</v>
      </c>
    </row>
    <row r="318" spans="1:2" x14ac:dyDescent="0.25">
      <c r="A318" s="2">
        <v>3185000000</v>
      </c>
      <c r="B318" s="2">
        <v>-2.814453125</v>
      </c>
    </row>
    <row r="319" spans="1:2" x14ac:dyDescent="0.25">
      <c r="A319" s="2">
        <v>3188750000</v>
      </c>
      <c r="B319" s="2">
        <v>-2.6776123046875</v>
      </c>
    </row>
    <row r="320" spans="1:2" x14ac:dyDescent="0.25">
      <c r="A320" s="2">
        <v>3192500000</v>
      </c>
      <c r="B320" s="2">
        <v>-2.695068359375</v>
      </c>
    </row>
    <row r="321" spans="1:2" x14ac:dyDescent="0.25">
      <c r="A321" s="2">
        <v>3196250000</v>
      </c>
      <c r="B321" s="2">
        <v>-2.7572021484375</v>
      </c>
    </row>
    <row r="322" spans="1:2" x14ac:dyDescent="0.25">
      <c r="A322" s="2">
        <v>3200000000</v>
      </c>
      <c r="B322" s="2">
        <v>-2.8248291015625</v>
      </c>
    </row>
    <row r="323" spans="1:2" x14ac:dyDescent="0.25">
      <c r="A323" s="2">
        <v>3203750000</v>
      </c>
      <c r="B323" s="2">
        <v>-2.886474609375</v>
      </c>
    </row>
    <row r="324" spans="1:2" x14ac:dyDescent="0.25">
      <c r="A324" s="2">
        <v>3207500000</v>
      </c>
      <c r="B324" s="2">
        <v>-2.96533203125</v>
      </c>
    </row>
    <row r="325" spans="1:2" x14ac:dyDescent="0.25">
      <c r="A325" s="2">
        <v>3211250000</v>
      </c>
      <c r="B325" s="2">
        <v>-3.0244140625</v>
      </c>
    </row>
    <row r="326" spans="1:2" x14ac:dyDescent="0.25">
      <c r="A326" s="2">
        <v>3215000000</v>
      </c>
      <c r="B326" s="2">
        <v>-3.0726318359375</v>
      </c>
    </row>
    <row r="327" spans="1:2" x14ac:dyDescent="0.25">
      <c r="A327" s="2">
        <v>3218750000</v>
      </c>
      <c r="B327" s="2">
        <v>-3.1348876953125</v>
      </c>
    </row>
    <row r="328" spans="1:2" x14ac:dyDescent="0.25">
      <c r="A328" s="2">
        <v>3222500000</v>
      </c>
      <c r="B328" s="2">
        <v>-3.1939697265625</v>
      </c>
    </row>
    <row r="329" spans="1:2" x14ac:dyDescent="0.25">
      <c r="A329" s="2">
        <v>3226250000</v>
      </c>
      <c r="B329" s="2">
        <v>-3.26416015625</v>
      </c>
    </row>
    <row r="330" spans="1:2" x14ac:dyDescent="0.25">
      <c r="A330" s="2">
        <v>3230000000</v>
      </c>
      <c r="B330" s="2">
        <v>-3.3038330078125</v>
      </c>
    </row>
    <row r="331" spans="1:2" x14ac:dyDescent="0.25">
      <c r="A331" s="2">
        <v>3233750000</v>
      </c>
      <c r="B331" s="2">
        <v>-3.281005859375</v>
      </c>
    </row>
    <row r="332" spans="1:2" x14ac:dyDescent="0.25">
      <c r="A332" s="2">
        <v>3237500000</v>
      </c>
      <c r="B332" s="2">
        <v>-3.2318115234375</v>
      </c>
    </row>
    <row r="333" spans="1:2" x14ac:dyDescent="0.25">
      <c r="A333" s="2">
        <v>3241250000</v>
      </c>
      <c r="B333" s="2">
        <v>-3.2220458984375</v>
      </c>
    </row>
    <row r="334" spans="1:2" x14ac:dyDescent="0.25">
      <c r="A334" s="2">
        <v>3245000000</v>
      </c>
      <c r="B334" s="2">
        <v>-3.0924072265625</v>
      </c>
    </row>
    <row r="335" spans="1:2" x14ac:dyDescent="0.25">
      <c r="A335" s="2">
        <v>3248750000</v>
      </c>
      <c r="B335" s="2">
        <v>-2.9705810546875</v>
      </c>
    </row>
    <row r="336" spans="1:2" x14ac:dyDescent="0.25">
      <c r="A336" s="2">
        <v>3252500000</v>
      </c>
      <c r="B336" s="2">
        <v>-2.922607421875</v>
      </c>
    </row>
    <row r="337" spans="1:2" x14ac:dyDescent="0.25">
      <c r="A337" s="2">
        <v>3256250000</v>
      </c>
      <c r="B337" s="2">
        <v>-2.927490234375</v>
      </c>
    </row>
    <row r="338" spans="1:2" x14ac:dyDescent="0.25">
      <c r="A338" s="2">
        <v>3260000000</v>
      </c>
      <c r="B338" s="2">
        <v>-2.89501953125</v>
      </c>
    </row>
    <row r="339" spans="1:2" x14ac:dyDescent="0.25">
      <c r="A339" s="2">
        <v>3263750000</v>
      </c>
      <c r="B339" s="2">
        <v>-2.952880859375</v>
      </c>
    </row>
    <row r="340" spans="1:2" x14ac:dyDescent="0.25">
      <c r="A340" s="2">
        <v>3267500000</v>
      </c>
      <c r="B340" s="2">
        <v>-2.99560546875</v>
      </c>
    </row>
    <row r="341" spans="1:2" x14ac:dyDescent="0.25">
      <c r="A341" s="2">
        <v>3271250000</v>
      </c>
      <c r="B341" s="2">
        <v>-3.0557861328125</v>
      </c>
    </row>
    <row r="342" spans="1:2" x14ac:dyDescent="0.25">
      <c r="A342" s="2">
        <v>3275000000</v>
      </c>
      <c r="B342" s="2">
        <v>-3.229736328125</v>
      </c>
    </row>
    <row r="343" spans="1:2" x14ac:dyDescent="0.25">
      <c r="A343" s="2">
        <v>3278750000</v>
      </c>
      <c r="B343" s="2">
        <v>-3.2332763671875</v>
      </c>
    </row>
    <row r="344" spans="1:2" x14ac:dyDescent="0.25">
      <c r="A344" s="2">
        <v>3282500000</v>
      </c>
      <c r="B344" s="2">
        <v>-3.265625</v>
      </c>
    </row>
    <row r="345" spans="1:2" x14ac:dyDescent="0.25">
      <c r="A345" s="2">
        <v>3286250000</v>
      </c>
      <c r="B345" s="2">
        <v>-3.2772216796875</v>
      </c>
    </row>
    <row r="346" spans="1:2" x14ac:dyDescent="0.25">
      <c r="A346" s="2">
        <v>3290000000</v>
      </c>
      <c r="B346" s="2">
        <v>-3.36376953125</v>
      </c>
    </row>
    <row r="347" spans="1:2" x14ac:dyDescent="0.25">
      <c r="A347" s="2">
        <v>3293750000</v>
      </c>
      <c r="B347" s="2">
        <v>-3.39501953125</v>
      </c>
    </row>
    <row r="348" spans="1:2" x14ac:dyDescent="0.25">
      <c r="A348" s="2">
        <v>3297500000</v>
      </c>
      <c r="B348" s="2">
        <v>-3.4293212890625</v>
      </c>
    </row>
    <row r="349" spans="1:2" x14ac:dyDescent="0.25">
      <c r="A349" s="2">
        <v>3301250000</v>
      </c>
      <c r="B349" s="2">
        <v>-3.472900390625</v>
      </c>
    </row>
    <row r="350" spans="1:2" x14ac:dyDescent="0.25">
      <c r="A350" s="2">
        <v>3305000000</v>
      </c>
      <c r="B350" s="2">
        <v>-3.53564453125</v>
      </c>
    </row>
    <row r="351" spans="1:2" x14ac:dyDescent="0.25">
      <c r="A351" s="2">
        <v>3308750000</v>
      </c>
      <c r="B351" s="2">
        <v>-3.580322265625</v>
      </c>
    </row>
    <row r="352" spans="1:2" x14ac:dyDescent="0.25">
      <c r="A352" s="2">
        <v>3312500000</v>
      </c>
      <c r="B352" s="2">
        <v>-3.58984375</v>
      </c>
    </row>
    <row r="353" spans="1:2" x14ac:dyDescent="0.25">
      <c r="A353" s="2">
        <v>3316250000</v>
      </c>
      <c r="B353" s="2">
        <v>-3.633544921875</v>
      </c>
    </row>
    <row r="354" spans="1:2" x14ac:dyDescent="0.25">
      <c r="A354" s="2">
        <v>3320000000</v>
      </c>
      <c r="B354" s="2">
        <v>-3.6953125</v>
      </c>
    </row>
    <row r="355" spans="1:2" x14ac:dyDescent="0.25">
      <c r="A355" s="2">
        <v>3323750000</v>
      </c>
      <c r="B355" s="2">
        <v>-3.7171630859375</v>
      </c>
    </row>
    <row r="356" spans="1:2" x14ac:dyDescent="0.25">
      <c r="A356" s="2">
        <v>3327500000</v>
      </c>
      <c r="B356" s="2">
        <v>-3.7401123046875</v>
      </c>
    </row>
    <row r="357" spans="1:2" x14ac:dyDescent="0.25">
      <c r="A357" s="2">
        <v>3331250000</v>
      </c>
      <c r="B357" s="2">
        <v>-3.8067626953125</v>
      </c>
    </row>
    <row r="358" spans="1:2" x14ac:dyDescent="0.25">
      <c r="A358" s="2">
        <v>3335000000</v>
      </c>
      <c r="B358" s="2">
        <v>-3.9072265625</v>
      </c>
    </row>
    <row r="359" spans="1:2" x14ac:dyDescent="0.25">
      <c r="A359" s="2">
        <v>3338750000</v>
      </c>
      <c r="B359" s="2">
        <v>-3.938232421875</v>
      </c>
    </row>
    <row r="360" spans="1:2" x14ac:dyDescent="0.25">
      <c r="A360" s="2">
        <v>3342500000</v>
      </c>
      <c r="B360" s="2">
        <v>-3.941162109375</v>
      </c>
    </row>
    <row r="361" spans="1:2" x14ac:dyDescent="0.25">
      <c r="A361" s="2">
        <v>3346250000</v>
      </c>
      <c r="B361" s="2">
        <v>-4.051025390625</v>
      </c>
    </row>
    <row r="362" spans="1:2" x14ac:dyDescent="0.25">
      <c r="A362" s="2">
        <v>3350000000</v>
      </c>
      <c r="B362" s="2">
        <v>-4.07470703125</v>
      </c>
    </row>
    <row r="363" spans="1:2" x14ac:dyDescent="0.25">
      <c r="A363" s="2">
        <v>3353750000</v>
      </c>
      <c r="B363" s="2">
        <v>-4.145263671875</v>
      </c>
    </row>
    <row r="364" spans="1:2" x14ac:dyDescent="0.25">
      <c r="A364" s="2">
        <v>3357500000</v>
      </c>
      <c r="B364" s="2">
        <v>-4.245361328125</v>
      </c>
    </row>
    <row r="365" spans="1:2" x14ac:dyDescent="0.25">
      <c r="A365" s="2">
        <v>3361250000</v>
      </c>
      <c r="B365" s="2">
        <v>-4.3037109375</v>
      </c>
    </row>
    <row r="366" spans="1:2" x14ac:dyDescent="0.25">
      <c r="A366" s="2">
        <v>3365000000</v>
      </c>
      <c r="B366" s="2">
        <v>-4.350341796875</v>
      </c>
    </row>
    <row r="367" spans="1:2" x14ac:dyDescent="0.25">
      <c r="A367" s="2">
        <v>3368750000</v>
      </c>
      <c r="B367" s="2">
        <v>-4.4462890625</v>
      </c>
    </row>
    <row r="368" spans="1:2" x14ac:dyDescent="0.25">
      <c r="A368" s="2">
        <v>3372500000</v>
      </c>
      <c r="B368" s="2">
        <v>-4.53759765625</v>
      </c>
    </row>
    <row r="369" spans="1:2" x14ac:dyDescent="0.25">
      <c r="A369" s="2">
        <v>3376250000</v>
      </c>
      <c r="B369" s="2">
        <v>-4.679443359375</v>
      </c>
    </row>
    <row r="370" spans="1:2" x14ac:dyDescent="0.25">
      <c r="A370" s="2">
        <v>3380000000</v>
      </c>
      <c r="B370" s="2">
        <v>-4.742919921875</v>
      </c>
    </row>
    <row r="371" spans="1:2" x14ac:dyDescent="0.25">
      <c r="A371" s="2">
        <v>3383750000</v>
      </c>
      <c r="B371" s="2">
        <v>-4.1728515625</v>
      </c>
    </row>
    <row r="372" spans="1:2" x14ac:dyDescent="0.25">
      <c r="A372" s="2">
        <v>3387500000</v>
      </c>
      <c r="B372" s="2">
        <v>-4.902099609375</v>
      </c>
    </row>
    <row r="373" spans="1:2" x14ac:dyDescent="0.25">
      <c r="A373" s="2">
        <v>3391250000</v>
      </c>
      <c r="B373" s="2">
        <v>-4.97802734375</v>
      </c>
    </row>
    <row r="374" spans="1:2" x14ac:dyDescent="0.25">
      <c r="A374" s="2">
        <v>3395000000</v>
      </c>
      <c r="B374" s="2">
        <v>-5.114013671875</v>
      </c>
    </row>
    <row r="375" spans="1:2" x14ac:dyDescent="0.25">
      <c r="A375" s="2">
        <v>3398750000</v>
      </c>
      <c r="B375" s="2">
        <v>-5.076904296875</v>
      </c>
    </row>
    <row r="376" spans="1:2" x14ac:dyDescent="0.25">
      <c r="A376" s="2">
        <v>3402500000</v>
      </c>
      <c r="B376" s="2">
        <v>-5.2421875</v>
      </c>
    </row>
    <row r="377" spans="1:2" x14ac:dyDescent="0.25">
      <c r="A377" s="2">
        <v>3406250000</v>
      </c>
      <c r="B377" s="2">
        <v>-5.3134765625</v>
      </c>
    </row>
    <row r="378" spans="1:2" x14ac:dyDescent="0.25">
      <c r="A378" s="2">
        <v>3410000000</v>
      </c>
      <c r="B378" s="2">
        <v>-5.41552734375</v>
      </c>
    </row>
    <row r="379" spans="1:2" x14ac:dyDescent="0.25">
      <c r="A379" s="2">
        <v>3413750000</v>
      </c>
      <c r="B379" s="2">
        <v>-5.51123046875</v>
      </c>
    </row>
    <row r="380" spans="1:2" x14ac:dyDescent="0.25">
      <c r="A380" s="2">
        <v>3417500000</v>
      </c>
      <c r="B380" s="2">
        <v>-5.592529296875</v>
      </c>
    </row>
    <row r="381" spans="1:2" x14ac:dyDescent="0.25">
      <c r="A381" s="2">
        <v>3421250000</v>
      </c>
      <c r="B381" s="2">
        <v>-5.767822265625</v>
      </c>
    </row>
    <row r="382" spans="1:2" x14ac:dyDescent="0.25">
      <c r="A382" s="2">
        <v>3425000000</v>
      </c>
      <c r="B382" s="2">
        <v>-5.871337890625</v>
      </c>
    </row>
    <row r="383" spans="1:2" x14ac:dyDescent="0.25">
      <c r="A383" s="2">
        <v>3428750000</v>
      </c>
      <c r="B383" s="2">
        <v>-5.98876953125</v>
      </c>
    </row>
    <row r="384" spans="1:2" x14ac:dyDescent="0.25">
      <c r="A384" s="2">
        <v>3432500000</v>
      </c>
      <c r="B384" s="2">
        <v>-6.076904296875</v>
      </c>
    </row>
    <row r="385" spans="1:2" x14ac:dyDescent="0.25">
      <c r="A385" s="2">
        <v>3436250000</v>
      </c>
      <c r="B385" s="2">
        <v>-6.257568359375</v>
      </c>
    </row>
    <row r="386" spans="1:2" x14ac:dyDescent="0.25">
      <c r="A386" s="2">
        <v>3440000000</v>
      </c>
      <c r="B386" s="2">
        <v>-6.354736328125</v>
      </c>
    </row>
    <row r="387" spans="1:2" x14ac:dyDescent="0.25">
      <c r="A387" s="2">
        <v>3443750000</v>
      </c>
      <c r="B387" s="2">
        <v>-6.518798828125</v>
      </c>
    </row>
    <row r="388" spans="1:2" x14ac:dyDescent="0.25">
      <c r="A388" s="2">
        <v>3447500000</v>
      </c>
      <c r="B388" s="2">
        <v>-6.675048828125</v>
      </c>
    </row>
    <row r="389" spans="1:2" x14ac:dyDescent="0.25">
      <c r="A389" s="2">
        <v>3451250000</v>
      </c>
      <c r="B389" s="2">
        <v>-6.81787109375</v>
      </c>
    </row>
    <row r="390" spans="1:2" x14ac:dyDescent="0.25">
      <c r="A390" s="2">
        <v>3455000000</v>
      </c>
      <c r="B390" s="2">
        <v>-6.95263671875</v>
      </c>
    </row>
    <row r="391" spans="1:2" x14ac:dyDescent="0.25">
      <c r="A391" s="2">
        <v>3458750000</v>
      </c>
      <c r="B391" s="2">
        <v>-7.1474609375</v>
      </c>
    </row>
    <row r="392" spans="1:2" x14ac:dyDescent="0.25">
      <c r="A392" s="2">
        <v>3462500000</v>
      </c>
      <c r="B392" s="2">
        <v>-7.2373046875</v>
      </c>
    </row>
    <row r="393" spans="1:2" x14ac:dyDescent="0.25">
      <c r="A393" s="2">
        <v>3466250000</v>
      </c>
      <c r="B393" s="2">
        <v>-7.47021484375</v>
      </c>
    </row>
    <row r="394" spans="1:2" x14ac:dyDescent="0.25">
      <c r="A394" s="2">
        <v>3470000000</v>
      </c>
      <c r="B394" s="2">
        <v>-7.53466796875</v>
      </c>
    </row>
    <row r="395" spans="1:2" x14ac:dyDescent="0.25">
      <c r="A395" s="2">
        <v>3473750000</v>
      </c>
      <c r="B395" s="2">
        <v>-7.80517578125</v>
      </c>
    </row>
    <row r="396" spans="1:2" x14ac:dyDescent="0.25">
      <c r="A396" s="2">
        <v>3477500000</v>
      </c>
      <c r="B396" s="2">
        <v>-7.96630859375</v>
      </c>
    </row>
    <row r="397" spans="1:2" x14ac:dyDescent="0.25">
      <c r="A397" s="2">
        <v>3481250000</v>
      </c>
      <c r="B397" s="2">
        <v>-8.22802734375</v>
      </c>
    </row>
    <row r="398" spans="1:2" x14ac:dyDescent="0.25">
      <c r="A398" s="2">
        <v>3485000000</v>
      </c>
      <c r="B398" s="2">
        <v>-8.3134765625</v>
      </c>
    </row>
    <row r="399" spans="1:2" x14ac:dyDescent="0.25">
      <c r="A399" s="2">
        <v>3488750000</v>
      </c>
      <c r="B399" s="2">
        <v>-8.57421875</v>
      </c>
    </row>
    <row r="400" spans="1:2" x14ac:dyDescent="0.25">
      <c r="A400" s="2">
        <v>3492500000</v>
      </c>
      <c r="B400" s="2">
        <v>-8.84765625</v>
      </c>
    </row>
    <row r="401" spans="1:2" x14ac:dyDescent="0.25">
      <c r="A401" s="2">
        <v>3496250000</v>
      </c>
      <c r="B401" s="2">
        <v>-8.94873046875</v>
      </c>
    </row>
    <row r="402" spans="1:2" x14ac:dyDescent="0.25">
      <c r="A402" s="2">
        <v>3500000000</v>
      </c>
      <c r="B402" s="2">
        <v>-9.41552734375</v>
      </c>
    </row>
    <row r="403" spans="1:2" x14ac:dyDescent="0.25">
      <c r="A403" s="2">
        <v>3503750000</v>
      </c>
      <c r="B403" s="2">
        <v>-9.52099609375</v>
      </c>
    </row>
    <row r="404" spans="1:2" x14ac:dyDescent="0.25">
      <c r="A404" s="2">
        <v>3507500000</v>
      </c>
      <c r="B404" s="2">
        <v>-9.69287109375</v>
      </c>
    </row>
    <row r="405" spans="1:2" x14ac:dyDescent="0.25">
      <c r="A405" s="2">
        <v>3511250000</v>
      </c>
      <c r="B405" s="2">
        <v>-10.05712890625</v>
      </c>
    </row>
    <row r="406" spans="1:2" x14ac:dyDescent="0.25">
      <c r="A406" s="2">
        <v>3515000000</v>
      </c>
      <c r="B406" s="2">
        <v>-11.19140625</v>
      </c>
    </row>
    <row r="407" spans="1:2" x14ac:dyDescent="0.25">
      <c r="A407" s="2">
        <v>3518750000</v>
      </c>
      <c r="B407" s="2">
        <v>-10.6533203125</v>
      </c>
    </row>
    <row r="408" spans="1:2" x14ac:dyDescent="0.25">
      <c r="A408" s="2">
        <v>3522500000</v>
      </c>
      <c r="B408" s="2">
        <v>-11.0498046875</v>
      </c>
    </row>
    <row r="409" spans="1:2" x14ac:dyDescent="0.25">
      <c r="A409" s="2">
        <v>3526250000</v>
      </c>
      <c r="B409" s="2">
        <v>-11.3359375</v>
      </c>
    </row>
    <row r="410" spans="1:2" x14ac:dyDescent="0.25">
      <c r="A410" s="2">
        <v>3530000000</v>
      </c>
      <c r="B410" s="2">
        <v>-11.75537109375</v>
      </c>
    </row>
    <row r="411" spans="1:2" x14ac:dyDescent="0.25">
      <c r="A411" s="2">
        <v>3533750000</v>
      </c>
      <c r="B411" s="2">
        <v>-12.14501953125</v>
      </c>
    </row>
    <row r="412" spans="1:2" x14ac:dyDescent="0.25">
      <c r="A412" s="2">
        <v>3537500000</v>
      </c>
      <c r="B412" s="2">
        <v>-12.666015625</v>
      </c>
    </row>
    <row r="413" spans="1:2" x14ac:dyDescent="0.25">
      <c r="A413" s="2">
        <v>3541250000</v>
      </c>
      <c r="B413" s="2">
        <v>-13.09228515625</v>
      </c>
    </row>
    <row r="414" spans="1:2" x14ac:dyDescent="0.25">
      <c r="A414" s="2">
        <v>3545000000</v>
      </c>
      <c r="B414" s="2">
        <v>-13.5673828125</v>
      </c>
    </row>
    <row r="415" spans="1:2" x14ac:dyDescent="0.25">
      <c r="A415" s="2">
        <v>3548750000</v>
      </c>
      <c r="B415" s="2">
        <v>-13.99755859375</v>
      </c>
    </row>
    <row r="416" spans="1:2" x14ac:dyDescent="0.25">
      <c r="A416" s="2">
        <v>3552500000</v>
      </c>
      <c r="B416" s="2">
        <v>-14.5654296875</v>
      </c>
    </row>
    <row r="417" spans="1:2" x14ac:dyDescent="0.25">
      <c r="A417" s="2">
        <v>3556250000</v>
      </c>
      <c r="B417" s="2">
        <v>-15.10791015625</v>
      </c>
    </row>
    <row r="418" spans="1:2" x14ac:dyDescent="0.25">
      <c r="A418" s="2">
        <v>3560000000</v>
      </c>
      <c r="B418" s="2">
        <v>-15.59033203125</v>
      </c>
    </row>
    <row r="419" spans="1:2" x14ac:dyDescent="0.25">
      <c r="A419" s="2">
        <v>3563750000</v>
      </c>
      <c r="B419" s="2">
        <v>-16.3798828125</v>
      </c>
    </row>
    <row r="420" spans="1:2" x14ac:dyDescent="0.25">
      <c r="A420" s="2">
        <v>3567500000</v>
      </c>
      <c r="B420" s="2">
        <v>-17.0673828125</v>
      </c>
    </row>
    <row r="421" spans="1:2" x14ac:dyDescent="0.25">
      <c r="A421" s="2">
        <v>3571250000</v>
      </c>
      <c r="B421" s="2">
        <v>-17.7900390625</v>
      </c>
    </row>
    <row r="422" spans="1:2" x14ac:dyDescent="0.25">
      <c r="A422" s="2">
        <v>3575000000</v>
      </c>
      <c r="B422" s="2">
        <v>-18.486328125</v>
      </c>
    </row>
    <row r="423" spans="1:2" x14ac:dyDescent="0.25">
      <c r="A423" s="2">
        <v>3578750000</v>
      </c>
      <c r="B423" s="2">
        <v>-19.4130859375</v>
      </c>
    </row>
    <row r="424" spans="1:2" x14ac:dyDescent="0.25">
      <c r="A424" s="2">
        <v>3582500000</v>
      </c>
      <c r="B424" s="2">
        <v>-20.28515625</v>
      </c>
    </row>
    <row r="425" spans="1:2" x14ac:dyDescent="0.25">
      <c r="A425" s="2">
        <v>3586250000</v>
      </c>
      <c r="B425" s="2">
        <v>-21.7353515625</v>
      </c>
    </row>
    <row r="426" spans="1:2" x14ac:dyDescent="0.25">
      <c r="A426" s="2">
        <v>3590000000</v>
      </c>
      <c r="B426" s="2">
        <v>-23.0234375</v>
      </c>
    </row>
    <row r="427" spans="1:2" x14ac:dyDescent="0.25">
      <c r="A427" s="2">
        <v>3593750000</v>
      </c>
      <c r="B427" s="2">
        <v>-24.6513671875</v>
      </c>
    </row>
    <row r="428" spans="1:2" x14ac:dyDescent="0.25">
      <c r="A428" s="2">
        <v>3597500000</v>
      </c>
      <c r="B428" s="2">
        <v>-26.3525390625</v>
      </c>
    </row>
    <row r="429" spans="1:2" x14ac:dyDescent="0.25">
      <c r="A429" s="2">
        <v>3601250000</v>
      </c>
      <c r="B429" s="2">
        <v>-28.8857421875</v>
      </c>
    </row>
    <row r="430" spans="1:2" x14ac:dyDescent="0.25">
      <c r="A430" s="2">
        <v>3605000000</v>
      </c>
      <c r="B430" s="2">
        <v>-31.171875</v>
      </c>
    </row>
    <row r="431" spans="1:2" x14ac:dyDescent="0.25">
      <c r="A431" s="2">
        <v>3608750000</v>
      </c>
      <c r="B431" s="2">
        <v>-35.5234375</v>
      </c>
    </row>
    <row r="432" spans="1:2" x14ac:dyDescent="0.25">
      <c r="A432" s="2">
        <v>3612500000</v>
      </c>
      <c r="B432" s="2">
        <v>-39.427734375</v>
      </c>
    </row>
    <row r="433" spans="1:2" x14ac:dyDescent="0.25">
      <c r="A433" s="2">
        <v>3616250000</v>
      </c>
      <c r="B433" s="2">
        <v>-42.904296875</v>
      </c>
    </row>
    <row r="434" spans="1:2" x14ac:dyDescent="0.25">
      <c r="A434" s="2">
        <v>3620000000</v>
      </c>
      <c r="B434" s="2">
        <v>-35.326171875</v>
      </c>
    </row>
    <row r="435" spans="1:2" x14ac:dyDescent="0.25">
      <c r="A435" s="2">
        <v>3623750000</v>
      </c>
      <c r="B435" s="2">
        <v>-31.736328125</v>
      </c>
    </row>
    <row r="436" spans="1:2" x14ac:dyDescent="0.25">
      <c r="A436" s="2">
        <v>3627500000</v>
      </c>
      <c r="B436" s="2">
        <v>-24.4169921875</v>
      </c>
    </row>
    <row r="437" spans="1:2" x14ac:dyDescent="0.25">
      <c r="A437" s="2">
        <v>3631250000</v>
      </c>
      <c r="B437" s="2">
        <v>-27.0244140625</v>
      </c>
    </row>
    <row r="438" spans="1:2" x14ac:dyDescent="0.25">
      <c r="A438" s="2">
        <v>3635000000</v>
      </c>
      <c r="B438" s="2">
        <v>-24.71875</v>
      </c>
    </row>
    <row r="439" spans="1:2" x14ac:dyDescent="0.25">
      <c r="A439" s="2">
        <v>3638750000</v>
      </c>
      <c r="B439" s="2">
        <v>-23.0634765625</v>
      </c>
    </row>
    <row r="440" spans="1:2" x14ac:dyDescent="0.25">
      <c r="A440" s="2">
        <v>3642500000</v>
      </c>
      <c r="B440" s="2">
        <v>-22.3779296875</v>
      </c>
    </row>
    <row r="441" spans="1:2" x14ac:dyDescent="0.25">
      <c r="A441" s="2">
        <v>3646250000</v>
      </c>
      <c r="B441" s="2">
        <v>-21.0068359375</v>
      </c>
    </row>
    <row r="442" spans="1:2" x14ac:dyDescent="0.25">
      <c r="A442" s="2">
        <v>3650000000</v>
      </c>
      <c r="B442" s="2">
        <v>-19.9970703125</v>
      </c>
    </row>
    <row r="443" spans="1:2" x14ac:dyDescent="0.25">
      <c r="A443" s="2">
        <v>3653750000</v>
      </c>
      <c r="B443" s="2">
        <v>-19.158203125</v>
      </c>
    </row>
    <row r="444" spans="1:2" x14ac:dyDescent="0.25">
      <c r="A444" s="2">
        <v>3657500000</v>
      </c>
      <c r="B444" s="2">
        <v>-18.447265625</v>
      </c>
    </row>
    <row r="445" spans="1:2" x14ac:dyDescent="0.25">
      <c r="A445" s="2">
        <v>3661250000</v>
      </c>
      <c r="B445" s="2">
        <v>-17.6875</v>
      </c>
    </row>
    <row r="446" spans="1:2" x14ac:dyDescent="0.25">
      <c r="A446" s="2">
        <v>3665000000</v>
      </c>
      <c r="B446" s="2">
        <v>-17.1220703125</v>
      </c>
    </row>
    <row r="447" spans="1:2" x14ac:dyDescent="0.25">
      <c r="A447" s="2">
        <v>3668750000</v>
      </c>
      <c r="B447" s="2">
        <v>-16.6630859375</v>
      </c>
    </row>
    <row r="448" spans="1:2" x14ac:dyDescent="0.25">
      <c r="A448" s="2">
        <v>3672500000</v>
      </c>
      <c r="B448" s="2">
        <v>-16.0712890625</v>
      </c>
    </row>
    <row r="449" spans="1:2" x14ac:dyDescent="0.25">
      <c r="A449" s="2">
        <v>3676250000</v>
      </c>
      <c r="B449" s="2">
        <v>-15.435546875</v>
      </c>
    </row>
    <row r="450" spans="1:2" x14ac:dyDescent="0.25">
      <c r="A450" s="2">
        <v>3680000000</v>
      </c>
      <c r="B450" s="2">
        <v>-15.10205078125</v>
      </c>
    </row>
    <row r="451" spans="1:2" x14ac:dyDescent="0.25">
      <c r="A451" s="2">
        <v>3683750000</v>
      </c>
      <c r="B451" s="2">
        <v>-14.64501953125</v>
      </c>
    </row>
    <row r="452" spans="1:2" x14ac:dyDescent="0.25">
      <c r="A452" s="2">
        <v>3687500000</v>
      </c>
      <c r="B452" s="2">
        <v>-14.24951171875</v>
      </c>
    </row>
    <row r="453" spans="1:2" x14ac:dyDescent="0.25">
      <c r="A453" s="2">
        <v>3691250000</v>
      </c>
      <c r="B453" s="2">
        <v>-13.7861328125</v>
      </c>
    </row>
    <row r="454" spans="1:2" x14ac:dyDescent="0.25">
      <c r="A454" s="2">
        <v>3695000000</v>
      </c>
      <c r="B454" s="2">
        <v>-13.59765625</v>
      </c>
    </row>
    <row r="455" spans="1:2" x14ac:dyDescent="0.25">
      <c r="A455" s="2">
        <v>3698750000</v>
      </c>
      <c r="B455" s="2">
        <v>-13.099609375</v>
      </c>
    </row>
    <row r="456" spans="1:2" x14ac:dyDescent="0.25">
      <c r="A456" s="2">
        <v>3702500000</v>
      </c>
      <c r="B456" s="2">
        <v>-12.7470703125</v>
      </c>
    </row>
    <row r="457" spans="1:2" x14ac:dyDescent="0.25">
      <c r="A457" s="2">
        <v>3706250000</v>
      </c>
      <c r="B457" s="2">
        <v>-12.484375</v>
      </c>
    </row>
    <row r="458" spans="1:2" x14ac:dyDescent="0.25">
      <c r="A458" s="2">
        <v>3710000000</v>
      </c>
      <c r="B458" s="2">
        <v>-12.220703125</v>
      </c>
    </row>
    <row r="459" spans="1:2" x14ac:dyDescent="0.25">
      <c r="A459" s="2">
        <v>3713750000</v>
      </c>
      <c r="B459" s="2">
        <v>-11.962890625</v>
      </c>
    </row>
    <row r="460" spans="1:2" x14ac:dyDescent="0.25">
      <c r="A460" s="2">
        <v>3717500000</v>
      </c>
      <c r="B460" s="2">
        <v>-11.677734375</v>
      </c>
    </row>
    <row r="461" spans="1:2" x14ac:dyDescent="0.25">
      <c r="A461" s="2">
        <v>3721250000</v>
      </c>
      <c r="B461" s="2">
        <v>-11.49365234375</v>
      </c>
    </row>
    <row r="462" spans="1:2" x14ac:dyDescent="0.25">
      <c r="A462" s="2">
        <v>3725000000</v>
      </c>
      <c r="B462" s="2">
        <v>-11.16357421875</v>
      </c>
    </row>
    <row r="463" spans="1:2" x14ac:dyDescent="0.25">
      <c r="A463" s="2">
        <v>3728750000</v>
      </c>
      <c r="B463" s="2">
        <v>-10.986328125</v>
      </c>
    </row>
    <row r="464" spans="1:2" x14ac:dyDescent="0.25">
      <c r="A464" s="2">
        <v>3732500000</v>
      </c>
      <c r="B464" s="2">
        <v>-10.6884765625</v>
      </c>
    </row>
    <row r="465" spans="1:2" x14ac:dyDescent="0.25">
      <c r="A465" s="2">
        <v>3736250000</v>
      </c>
      <c r="B465" s="2">
        <v>-10.4404296875</v>
      </c>
    </row>
    <row r="466" spans="1:2" x14ac:dyDescent="0.25">
      <c r="A466" s="2">
        <v>3740000000</v>
      </c>
      <c r="B466" s="2">
        <v>-10.35205078125</v>
      </c>
    </row>
    <row r="467" spans="1:2" x14ac:dyDescent="0.25">
      <c r="A467" s="2">
        <v>3743750000</v>
      </c>
      <c r="B467" s="2">
        <v>-10.0166015625</v>
      </c>
    </row>
    <row r="468" spans="1:2" x14ac:dyDescent="0.25">
      <c r="A468" s="2">
        <v>3747500000</v>
      </c>
      <c r="B468" s="2">
        <v>-9.869140625</v>
      </c>
    </row>
    <row r="469" spans="1:2" x14ac:dyDescent="0.25">
      <c r="A469" s="2">
        <v>3751250000</v>
      </c>
      <c r="B469" s="2">
        <v>-9.6787109375</v>
      </c>
    </row>
    <row r="470" spans="1:2" x14ac:dyDescent="0.25">
      <c r="A470" s="2">
        <v>3755000000</v>
      </c>
      <c r="B470" s="2">
        <v>-9.6083984375</v>
      </c>
    </row>
    <row r="471" spans="1:2" x14ac:dyDescent="0.25">
      <c r="A471" s="2">
        <v>3758750000</v>
      </c>
      <c r="B471" s="2">
        <v>-9.37744140625</v>
      </c>
    </row>
    <row r="472" spans="1:2" x14ac:dyDescent="0.25">
      <c r="A472" s="2">
        <v>3762500000</v>
      </c>
      <c r="B472" s="2">
        <v>-9.28271484375</v>
      </c>
    </row>
    <row r="473" spans="1:2" x14ac:dyDescent="0.25">
      <c r="A473" s="2">
        <v>3766250000</v>
      </c>
      <c r="B473" s="2">
        <v>-9.23828125</v>
      </c>
    </row>
    <row r="474" spans="1:2" x14ac:dyDescent="0.25">
      <c r="A474" s="2">
        <v>3770000000</v>
      </c>
      <c r="B474" s="2">
        <v>-9.05908203125</v>
      </c>
    </row>
    <row r="475" spans="1:2" x14ac:dyDescent="0.25">
      <c r="A475" s="2">
        <v>3773750000</v>
      </c>
      <c r="B475" s="2">
        <v>-8.9150390625</v>
      </c>
    </row>
    <row r="476" spans="1:2" x14ac:dyDescent="0.25">
      <c r="A476" s="2">
        <v>3777500000</v>
      </c>
      <c r="B476" s="2">
        <v>-8.4296875</v>
      </c>
    </row>
    <row r="477" spans="1:2" x14ac:dyDescent="0.25">
      <c r="A477" s="2">
        <v>3781250000</v>
      </c>
      <c r="B477" s="2">
        <v>-8.79150390625</v>
      </c>
    </row>
    <row r="478" spans="1:2" x14ac:dyDescent="0.25">
      <c r="A478" s="2">
        <v>3785000000</v>
      </c>
      <c r="B478" s="2">
        <v>-8.67041015625</v>
      </c>
    </row>
    <row r="479" spans="1:2" x14ac:dyDescent="0.25">
      <c r="A479" s="2">
        <v>3788750000</v>
      </c>
      <c r="B479" s="2">
        <v>-8.59521484375</v>
      </c>
    </row>
    <row r="480" spans="1:2" x14ac:dyDescent="0.25">
      <c r="A480" s="2">
        <v>3792500000</v>
      </c>
      <c r="B480" s="2">
        <v>-8.47216796875</v>
      </c>
    </row>
    <row r="481" spans="1:2" x14ac:dyDescent="0.25">
      <c r="A481" s="2">
        <v>3796250000</v>
      </c>
      <c r="B481" s="2">
        <v>-8.443359375</v>
      </c>
    </row>
    <row r="482" spans="1:2" x14ac:dyDescent="0.25">
      <c r="A482" s="2">
        <v>3800000000</v>
      </c>
      <c r="B482" s="2">
        <v>-8.3447265625</v>
      </c>
    </row>
    <row r="483" spans="1:2" x14ac:dyDescent="0.25">
      <c r="A483" s="2">
        <v>3803750000</v>
      </c>
      <c r="B483" s="2">
        <v>-8.16064453125</v>
      </c>
    </row>
    <row r="484" spans="1:2" x14ac:dyDescent="0.25">
      <c r="A484" s="2">
        <v>3807500000</v>
      </c>
      <c r="B484" s="2">
        <v>-8.17626953125</v>
      </c>
    </row>
    <row r="485" spans="1:2" x14ac:dyDescent="0.25">
      <c r="A485" s="2">
        <v>3811250000</v>
      </c>
      <c r="B485" s="2">
        <v>-8.025390625</v>
      </c>
    </row>
    <row r="486" spans="1:2" x14ac:dyDescent="0.25">
      <c r="A486" s="2">
        <v>3815000000</v>
      </c>
      <c r="B486" s="2">
        <v>-7.934326171875</v>
      </c>
    </row>
    <row r="487" spans="1:2" x14ac:dyDescent="0.25">
      <c r="A487" s="2">
        <v>3818750000</v>
      </c>
      <c r="B487" s="2">
        <v>-7.939697265625</v>
      </c>
    </row>
    <row r="488" spans="1:2" x14ac:dyDescent="0.25">
      <c r="A488" s="2">
        <v>3822500000</v>
      </c>
      <c r="B488" s="2">
        <v>-7.728515625</v>
      </c>
    </row>
    <row r="489" spans="1:2" x14ac:dyDescent="0.25">
      <c r="A489" s="2">
        <v>3826250000</v>
      </c>
      <c r="B489" s="2">
        <v>-7.768310546875</v>
      </c>
    </row>
    <row r="490" spans="1:2" x14ac:dyDescent="0.25">
      <c r="A490" s="2">
        <v>3830000000</v>
      </c>
      <c r="B490" s="2">
        <v>-7.68994140625</v>
      </c>
    </row>
    <row r="491" spans="1:2" x14ac:dyDescent="0.25">
      <c r="A491" s="2">
        <v>3833750000</v>
      </c>
      <c r="B491" s="2">
        <v>-7.6064453125</v>
      </c>
    </row>
    <row r="492" spans="1:2" x14ac:dyDescent="0.25">
      <c r="A492" s="2">
        <v>3837500000</v>
      </c>
      <c r="B492" s="2">
        <v>-7.569091796875</v>
      </c>
    </row>
    <row r="493" spans="1:2" x14ac:dyDescent="0.25">
      <c r="A493" s="2">
        <v>3841250000</v>
      </c>
      <c r="B493" s="2">
        <v>-7.431396484375</v>
      </c>
    </row>
    <row r="494" spans="1:2" x14ac:dyDescent="0.25">
      <c r="A494" s="2">
        <v>3845000000</v>
      </c>
      <c r="B494" s="2">
        <v>-7.3984375</v>
      </c>
    </row>
    <row r="495" spans="1:2" x14ac:dyDescent="0.25">
      <c r="A495" s="2">
        <v>3848750000</v>
      </c>
      <c r="B495" s="2">
        <v>-7.33837890625</v>
      </c>
    </row>
    <row r="496" spans="1:2" x14ac:dyDescent="0.25">
      <c r="A496" s="2">
        <v>3852500000</v>
      </c>
      <c r="B496" s="2">
        <v>-7.38818359375</v>
      </c>
    </row>
    <row r="497" spans="1:2" x14ac:dyDescent="0.25">
      <c r="A497" s="2">
        <v>3856250000</v>
      </c>
      <c r="B497" s="2">
        <v>-7.34716796875</v>
      </c>
    </row>
    <row r="498" spans="1:2" x14ac:dyDescent="0.25">
      <c r="A498" s="2">
        <v>3860000000</v>
      </c>
      <c r="B498" s="2">
        <v>-7.25927734375</v>
      </c>
    </row>
    <row r="499" spans="1:2" x14ac:dyDescent="0.25">
      <c r="A499" s="2">
        <v>3863750000</v>
      </c>
      <c r="B499" s="2">
        <v>-7.25341796875</v>
      </c>
    </row>
    <row r="500" spans="1:2" x14ac:dyDescent="0.25">
      <c r="A500" s="2">
        <v>3867500000</v>
      </c>
      <c r="B500" s="2">
        <v>-7.1826171875</v>
      </c>
    </row>
    <row r="501" spans="1:2" x14ac:dyDescent="0.25">
      <c r="A501" s="2">
        <v>3871250000</v>
      </c>
      <c r="B501" s="2">
        <v>-7.253662109375</v>
      </c>
    </row>
    <row r="502" spans="1:2" x14ac:dyDescent="0.25">
      <c r="A502" s="2">
        <v>3875000000</v>
      </c>
      <c r="B502" s="2">
        <v>-7.19921875</v>
      </c>
    </row>
    <row r="503" spans="1:2" x14ac:dyDescent="0.25">
      <c r="A503" s="2">
        <v>3878750000</v>
      </c>
      <c r="B503" s="2">
        <v>-7.1728515625</v>
      </c>
    </row>
    <row r="504" spans="1:2" x14ac:dyDescent="0.25">
      <c r="A504" s="2">
        <v>3882500000</v>
      </c>
      <c r="B504" s="2">
        <v>-7.130126953125</v>
      </c>
    </row>
    <row r="505" spans="1:2" x14ac:dyDescent="0.25">
      <c r="A505" s="2">
        <v>3886250000</v>
      </c>
      <c r="B505" s="2">
        <v>-7.1328125</v>
      </c>
    </row>
    <row r="506" spans="1:2" x14ac:dyDescent="0.25">
      <c r="A506" s="2">
        <v>3890000000</v>
      </c>
      <c r="B506" s="2">
        <v>-7.047119140625</v>
      </c>
    </row>
    <row r="507" spans="1:2" x14ac:dyDescent="0.25">
      <c r="A507" s="2">
        <v>3893750000</v>
      </c>
      <c r="B507" s="2">
        <v>-6.969970703125</v>
      </c>
    </row>
    <row r="508" spans="1:2" x14ac:dyDescent="0.25">
      <c r="A508" s="2">
        <v>3897500000</v>
      </c>
      <c r="B508" s="2">
        <v>-7.018310546875</v>
      </c>
    </row>
    <row r="509" spans="1:2" x14ac:dyDescent="0.25">
      <c r="A509" s="2">
        <v>3901250000</v>
      </c>
      <c r="B509" s="2">
        <v>-6.907470703125</v>
      </c>
    </row>
    <row r="510" spans="1:2" x14ac:dyDescent="0.25">
      <c r="A510" s="2">
        <v>3905000000</v>
      </c>
      <c r="B510" s="2">
        <v>-6.879150390625</v>
      </c>
    </row>
    <row r="511" spans="1:2" x14ac:dyDescent="0.25">
      <c r="A511" s="2">
        <v>3908750000</v>
      </c>
      <c r="B511" s="2">
        <v>-6.7421875</v>
      </c>
    </row>
    <row r="512" spans="1:2" x14ac:dyDescent="0.25">
      <c r="A512" s="2">
        <v>3912500000</v>
      </c>
      <c r="B512" s="2">
        <v>-6.79541015625</v>
      </c>
    </row>
    <row r="513" spans="1:2" x14ac:dyDescent="0.25">
      <c r="A513" s="2">
        <v>3916250000</v>
      </c>
      <c r="B513" s="2">
        <v>-6.755859375</v>
      </c>
    </row>
    <row r="514" spans="1:2" x14ac:dyDescent="0.25">
      <c r="A514" s="2">
        <v>3920000000</v>
      </c>
      <c r="B514" s="2">
        <v>-6.72265625</v>
      </c>
    </row>
    <row r="515" spans="1:2" x14ac:dyDescent="0.25">
      <c r="A515" s="2">
        <v>3923750000</v>
      </c>
      <c r="B515" s="2">
        <v>-6.577392578125</v>
      </c>
    </row>
    <row r="516" spans="1:2" x14ac:dyDescent="0.25">
      <c r="A516" s="2">
        <v>3927500000</v>
      </c>
      <c r="B516" s="2">
        <v>-6.602294921875</v>
      </c>
    </row>
    <row r="517" spans="1:2" x14ac:dyDescent="0.25">
      <c r="A517" s="2">
        <v>3931250000</v>
      </c>
      <c r="B517" s="2">
        <v>-6.49365234375</v>
      </c>
    </row>
    <row r="518" spans="1:2" x14ac:dyDescent="0.25">
      <c r="A518" s="2">
        <v>3935000000</v>
      </c>
      <c r="B518" s="2">
        <v>-6.4248046875</v>
      </c>
    </row>
    <row r="519" spans="1:2" x14ac:dyDescent="0.25">
      <c r="A519" s="2">
        <v>3938750000</v>
      </c>
      <c r="B519" s="2">
        <v>-6.387939453125</v>
      </c>
    </row>
    <row r="520" spans="1:2" x14ac:dyDescent="0.25">
      <c r="A520" s="2">
        <v>3942500000</v>
      </c>
      <c r="B520" s="2">
        <v>-6.37939453125</v>
      </c>
    </row>
    <row r="521" spans="1:2" x14ac:dyDescent="0.25">
      <c r="A521" s="2">
        <v>3946250000</v>
      </c>
      <c r="B521" s="2">
        <v>-6.37646484375</v>
      </c>
    </row>
    <row r="522" spans="1:2" x14ac:dyDescent="0.25">
      <c r="A522" s="2">
        <v>3950000000</v>
      </c>
      <c r="B522" s="2">
        <v>-6.344970703125</v>
      </c>
    </row>
    <row r="523" spans="1:2" x14ac:dyDescent="0.25">
      <c r="A523" s="2">
        <v>3953750000</v>
      </c>
      <c r="B523" s="2">
        <v>-6.27685546875</v>
      </c>
    </row>
    <row r="524" spans="1:2" x14ac:dyDescent="0.25">
      <c r="A524" s="2">
        <v>3957500000</v>
      </c>
      <c r="B524" s="2">
        <v>-6.25634765625</v>
      </c>
    </row>
    <row r="525" spans="1:2" x14ac:dyDescent="0.25">
      <c r="A525" s="2">
        <v>3961250000</v>
      </c>
      <c r="B525" s="2">
        <v>-6.22509765625</v>
      </c>
    </row>
    <row r="526" spans="1:2" x14ac:dyDescent="0.25">
      <c r="A526" s="2">
        <v>3965000000</v>
      </c>
      <c r="B526" s="2">
        <v>-6.22216796875</v>
      </c>
    </row>
    <row r="527" spans="1:2" x14ac:dyDescent="0.25">
      <c r="A527" s="2">
        <v>3968750000</v>
      </c>
      <c r="B527" s="2">
        <v>-6.1552734375</v>
      </c>
    </row>
    <row r="528" spans="1:2" x14ac:dyDescent="0.25">
      <c r="A528" s="2">
        <v>3972500000</v>
      </c>
      <c r="B528" s="2">
        <v>-6.151123046875</v>
      </c>
    </row>
    <row r="529" spans="1:2" x14ac:dyDescent="0.25">
      <c r="A529" s="2">
        <v>3976250000</v>
      </c>
      <c r="B529" s="2">
        <v>-6.0166015625</v>
      </c>
    </row>
    <row r="530" spans="1:2" x14ac:dyDescent="0.25">
      <c r="A530" s="2">
        <v>3980000000</v>
      </c>
      <c r="B530" s="2">
        <v>-5.90234375</v>
      </c>
    </row>
    <row r="531" spans="1:2" x14ac:dyDescent="0.25">
      <c r="A531" s="2">
        <v>3983750000</v>
      </c>
      <c r="B531" s="2">
        <v>-5.85693359375</v>
      </c>
    </row>
    <row r="532" spans="1:2" x14ac:dyDescent="0.25">
      <c r="A532" s="2">
        <v>3987500000</v>
      </c>
      <c r="B532" s="2">
        <v>-5.779296875</v>
      </c>
    </row>
    <row r="533" spans="1:2" x14ac:dyDescent="0.25">
      <c r="A533" s="2">
        <v>3991250000</v>
      </c>
      <c r="B533" s="2">
        <v>-5.71923828125</v>
      </c>
    </row>
    <row r="534" spans="1:2" x14ac:dyDescent="0.25">
      <c r="A534" s="2">
        <v>3995000000</v>
      </c>
      <c r="B534" s="2">
        <v>-5.62646484375</v>
      </c>
    </row>
    <row r="535" spans="1:2" x14ac:dyDescent="0.25">
      <c r="A535" s="2">
        <v>3998750000</v>
      </c>
      <c r="B535" s="2">
        <v>-5.56884765625</v>
      </c>
    </row>
    <row r="536" spans="1:2" x14ac:dyDescent="0.25">
      <c r="A536" s="2">
        <v>4002500000</v>
      </c>
      <c r="B536" s="2">
        <v>-5.52880859375</v>
      </c>
    </row>
    <row r="537" spans="1:2" x14ac:dyDescent="0.25">
      <c r="A537" s="2">
        <v>4006250000</v>
      </c>
      <c r="B537" s="2">
        <v>-5.443359375</v>
      </c>
    </row>
    <row r="538" spans="1:2" x14ac:dyDescent="0.25">
      <c r="A538" s="2">
        <v>4010000000</v>
      </c>
      <c r="B538" s="2">
        <v>-5.32861328125</v>
      </c>
    </row>
    <row r="539" spans="1:2" x14ac:dyDescent="0.25">
      <c r="A539" s="2">
        <v>4013750000</v>
      </c>
      <c r="B539" s="2">
        <v>-5.343017578125</v>
      </c>
    </row>
    <row r="540" spans="1:2" x14ac:dyDescent="0.25">
      <c r="A540" s="2">
        <v>4017500000</v>
      </c>
      <c r="B540" s="2">
        <v>-5.269775390625</v>
      </c>
    </row>
    <row r="541" spans="1:2" x14ac:dyDescent="0.25">
      <c r="A541" s="2">
        <v>4021250000</v>
      </c>
      <c r="B541" s="2">
        <v>-5.265625</v>
      </c>
    </row>
    <row r="542" spans="1:2" x14ac:dyDescent="0.25">
      <c r="A542" s="2">
        <v>4025000000</v>
      </c>
      <c r="B542" s="2">
        <v>-5.22705078125</v>
      </c>
    </row>
    <row r="543" spans="1:2" x14ac:dyDescent="0.25">
      <c r="A543" s="2">
        <v>4028750000</v>
      </c>
      <c r="B543" s="2">
        <v>-5.215087890625</v>
      </c>
    </row>
    <row r="544" spans="1:2" x14ac:dyDescent="0.25">
      <c r="A544" s="2">
        <v>4032500000</v>
      </c>
      <c r="B544" s="2">
        <v>-5.16259765625</v>
      </c>
    </row>
    <row r="545" spans="1:2" x14ac:dyDescent="0.25">
      <c r="A545" s="2">
        <v>4036250000</v>
      </c>
      <c r="B545" s="2">
        <v>-5.172119140625</v>
      </c>
    </row>
    <row r="546" spans="1:2" x14ac:dyDescent="0.25">
      <c r="A546" s="2">
        <v>4040000000</v>
      </c>
      <c r="B546" s="2">
        <v>-5.16357421875</v>
      </c>
    </row>
    <row r="547" spans="1:2" x14ac:dyDescent="0.25">
      <c r="A547" s="2">
        <v>4043750000</v>
      </c>
      <c r="B547" s="2">
        <v>-5.15478515625</v>
      </c>
    </row>
    <row r="548" spans="1:2" x14ac:dyDescent="0.25">
      <c r="A548" s="2">
        <v>4047500000</v>
      </c>
      <c r="B548" s="2">
        <v>-5.166015625</v>
      </c>
    </row>
    <row r="549" spans="1:2" x14ac:dyDescent="0.25">
      <c r="A549" s="2">
        <v>4051250000</v>
      </c>
      <c r="B549" s="2">
        <v>-5.173095703125</v>
      </c>
    </row>
    <row r="550" spans="1:2" x14ac:dyDescent="0.25">
      <c r="A550" s="2">
        <v>4055000000</v>
      </c>
      <c r="B550" s="2">
        <v>-5.16064453125</v>
      </c>
    </row>
    <row r="551" spans="1:2" x14ac:dyDescent="0.25">
      <c r="A551" s="2">
        <v>4058750000</v>
      </c>
      <c r="B551" s="2">
        <v>-5.172119140625</v>
      </c>
    </row>
    <row r="552" spans="1:2" x14ac:dyDescent="0.25">
      <c r="A552" s="2">
        <v>4062500000</v>
      </c>
      <c r="B552" s="2">
        <v>-4.466064453125</v>
      </c>
    </row>
    <row r="553" spans="1:2" x14ac:dyDescent="0.25">
      <c r="A553" s="2">
        <v>4066250000</v>
      </c>
      <c r="B553" s="2">
        <v>-5.1416015625</v>
      </c>
    </row>
    <row r="554" spans="1:2" x14ac:dyDescent="0.25">
      <c r="A554" s="2">
        <v>4070000000</v>
      </c>
      <c r="B554" s="2">
        <v>-5.112548828125</v>
      </c>
    </row>
    <row r="555" spans="1:2" x14ac:dyDescent="0.25">
      <c r="A555" s="2">
        <v>4073750000</v>
      </c>
      <c r="B555" s="2">
        <v>-5.095947265625</v>
      </c>
    </row>
    <row r="556" spans="1:2" x14ac:dyDescent="0.25">
      <c r="A556" s="2">
        <v>4077500000</v>
      </c>
      <c r="B556" s="2">
        <v>-5.209716796875</v>
      </c>
    </row>
    <row r="557" spans="1:2" x14ac:dyDescent="0.25">
      <c r="A557" s="2">
        <v>4081250000</v>
      </c>
      <c r="B557" s="2">
        <v>-5.236328125</v>
      </c>
    </row>
    <row r="558" spans="1:2" x14ac:dyDescent="0.25">
      <c r="A558" s="2">
        <v>4085000000</v>
      </c>
      <c r="B558" s="2">
        <v>-5.16064453125</v>
      </c>
    </row>
    <row r="559" spans="1:2" x14ac:dyDescent="0.25">
      <c r="A559" s="2">
        <v>4088750000</v>
      </c>
      <c r="B559" s="2">
        <v>-5.08447265625</v>
      </c>
    </row>
    <row r="560" spans="1:2" x14ac:dyDescent="0.25">
      <c r="A560" s="2">
        <v>4092500000</v>
      </c>
      <c r="B560" s="2">
        <v>-5.124755859375</v>
      </c>
    </row>
    <row r="561" spans="1:2" x14ac:dyDescent="0.25">
      <c r="A561" s="2">
        <v>4096250000</v>
      </c>
      <c r="B561" s="2">
        <v>-5.0693359375</v>
      </c>
    </row>
    <row r="562" spans="1:2" x14ac:dyDescent="0.25">
      <c r="A562" s="2">
        <v>4100000000</v>
      </c>
      <c r="B562" s="2">
        <v>-5.081298828125</v>
      </c>
    </row>
    <row r="563" spans="1:2" x14ac:dyDescent="0.25">
      <c r="A563" s="2">
        <v>4103750000</v>
      </c>
      <c r="B563" s="2">
        <v>-5.14501953125</v>
      </c>
    </row>
    <row r="564" spans="1:2" x14ac:dyDescent="0.25">
      <c r="A564" s="2">
        <v>4107500000</v>
      </c>
      <c r="B564" s="2">
        <v>-5.15673828125</v>
      </c>
    </row>
    <row r="565" spans="1:2" x14ac:dyDescent="0.25">
      <c r="A565" s="2">
        <v>4111250000</v>
      </c>
      <c r="B565" s="2">
        <v>-5.196044921875</v>
      </c>
    </row>
    <row r="566" spans="1:2" x14ac:dyDescent="0.25">
      <c r="A566" s="2">
        <v>4115000000</v>
      </c>
      <c r="B566" s="2">
        <v>-5.245361328125</v>
      </c>
    </row>
    <row r="567" spans="1:2" x14ac:dyDescent="0.25">
      <c r="A567" s="2">
        <v>4118750000</v>
      </c>
      <c r="B567" s="2">
        <v>-5.31640625</v>
      </c>
    </row>
    <row r="568" spans="1:2" x14ac:dyDescent="0.25">
      <c r="A568" s="2">
        <v>4122500000</v>
      </c>
      <c r="B568" s="2">
        <v>-5.4052734375</v>
      </c>
    </row>
    <row r="569" spans="1:2" x14ac:dyDescent="0.25">
      <c r="A569" s="2">
        <v>4126250000</v>
      </c>
      <c r="B569" s="2">
        <v>-5.4453125</v>
      </c>
    </row>
    <row r="570" spans="1:2" x14ac:dyDescent="0.25">
      <c r="A570" s="2">
        <v>4130000000</v>
      </c>
      <c r="B570" s="2">
        <v>-5.5283203125</v>
      </c>
    </row>
    <row r="571" spans="1:2" x14ac:dyDescent="0.25">
      <c r="A571" s="2">
        <v>4133750000</v>
      </c>
      <c r="B571" s="2">
        <v>-5.610107421875</v>
      </c>
    </row>
    <row r="572" spans="1:2" x14ac:dyDescent="0.25">
      <c r="A572" s="2">
        <v>4137500000</v>
      </c>
      <c r="B572" s="2">
        <v>-5.72802734375</v>
      </c>
    </row>
    <row r="573" spans="1:2" x14ac:dyDescent="0.25">
      <c r="A573" s="2">
        <v>4141250000</v>
      </c>
      <c r="B573" s="2">
        <v>-5.811767578125</v>
      </c>
    </row>
    <row r="574" spans="1:2" x14ac:dyDescent="0.25">
      <c r="A574" s="2">
        <v>4145000000</v>
      </c>
      <c r="B574" s="2">
        <v>-5.94482421875</v>
      </c>
    </row>
    <row r="575" spans="1:2" x14ac:dyDescent="0.25">
      <c r="A575" s="2">
        <v>4148750000</v>
      </c>
      <c r="B575" s="2">
        <v>-5.978759765625</v>
      </c>
    </row>
    <row r="576" spans="1:2" x14ac:dyDescent="0.25">
      <c r="A576" s="2">
        <v>4152500000</v>
      </c>
      <c r="B576" s="2">
        <v>-6.155517578125</v>
      </c>
    </row>
    <row r="577" spans="1:2" x14ac:dyDescent="0.25">
      <c r="A577" s="2">
        <v>4156250000</v>
      </c>
      <c r="B577" s="2">
        <v>-6.2470703125</v>
      </c>
    </row>
    <row r="578" spans="1:2" x14ac:dyDescent="0.25">
      <c r="A578" s="2">
        <v>4160000000</v>
      </c>
      <c r="B578" s="2">
        <v>-6.29296875</v>
      </c>
    </row>
    <row r="579" spans="1:2" x14ac:dyDescent="0.25">
      <c r="A579" s="2">
        <v>4163750000</v>
      </c>
      <c r="B579" s="2">
        <v>-6.38818359375</v>
      </c>
    </row>
    <row r="580" spans="1:2" x14ac:dyDescent="0.25">
      <c r="A580" s="2">
        <v>4167500000</v>
      </c>
      <c r="B580" s="2">
        <v>-6.510986328125</v>
      </c>
    </row>
    <row r="581" spans="1:2" x14ac:dyDescent="0.25">
      <c r="A581" s="2">
        <v>4171250000</v>
      </c>
      <c r="B581" s="2">
        <v>-6.516845703125</v>
      </c>
    </row>
    <row r="582" spans="1:2" x14ac:dyDescent="0.25">
      <c r="A582" s="2">
        <v>4175000000</v>
      </c>
      <c r="B582" s="2">
        <v>-6.645751953125</v>
      </c>
    </row>
    <row r="583" spans="1:2" x14ac:dyDescent="0.25">
      <c r="A583" s="2">
        <v>4178750000</v>
      </c>
      <c r="B583" s="2">
        <v>-6.72265625</v>
      </c>
    </row>
    <row r="584" spans="1:2" x14ac:dyDescent="0.25">
      <c r="A584" s="2">
        <v>4182500000</v>
      </c>
      <c r="B584" s="2">
        <v>-6.881103515625</v>
      </c>
    </row>
    <row r="585" spans="1:2" x14ac:dyDescent="0.25">
      <c r="A585" s="2">
        <v>4186250000</v>
      </c>
      <c r="B585" s="2">
        <v>-6.962158203125</v>
      </c>
    </row>
    <row r="586" spans="1:2" x14ac:dyDescent="0.25">
      <c r="A586" s="2">
        <v>4190000000</v>
      </c>
      <c r="B586" s="2">
        <v>-7.10986328125</v>
      </c>
    </row>
    <row r="587" spans="1:2" x14ac:dyDescent="0.25">
      <c r="A587" s="2">
        <v>4193750000</v>
      </c>
      <c r="B587" s="2">
        <v>-7.22216796875</v>
      </c>
    </row>
    <row r="588" spans="1:2" x14ac:dyDescent="0.25">
      <c r="A588" s="2">
        <v>4197500000</v>
      </c>
      <c r="B588" s="2">
        <v>-7.26171875</v>
      </c>
    </row>
    <row r="589" spans="1:2" x14ac:dyDescent="0.25">
      <c r="A589" s="2">
        <v>4201250000</v>
      </c>
      <c r="B589" s="2">
        <v>-7.44580078125</v>
      </c>
    </row>
    <row r="590" spans="1:2" x14ac:dyDescent="0.25">
      <c r="A590" s="2">
        <v>4205000000</v>
      </c>
      <c r="B590" s="2">
        <v>-7.653564453125</v>
      </c>
    </row>
    <row r="591" spans="1:2" x14ac:dyDescent="0.25">
      <c r="A591" s="2">
        <v>4208750000</v>
      </c>
      <c r="B591" s="2">
        <v>-7.833251953125</v>
      </c>
    </row>
    <row r="592" spans="1:2" x14ac:dyDescent="0.25">
      <c r="A592" s="2">
        <v>4212500000</v>
      </c>
      <c r="B592" s="2">
        <v>-7.97509765625</v>
      </c>
    </row>
    <row r="593" spans="1:2" x14ac:dyDescent="0.25">
      <c r="A593" s="2">
        <v>4216250000</v>
      </c>
      <c r="B593" s="2">
        <v>-8.14404296875</v>
      </c>
    </row>
    <row r="594" spans="1:2" x14ac:dyDescent="0.25">
      <c r="A594" s="2">
        <v>4220000000</v>
      </c>
      <c r="B594" s="2">
        <v>-8.443359375</v>
      </c>
    </row>
    <row r="595" spans="1:2" x14ac:dyDescent="0.25">
      <c r="A595" s="2">
        <v>4223750000</v>
      </c>
      <c r="B595" s="2">
        <v>-8.67578125</v>
      </c>
    </row>
    <row r="596" spans="1:2" x14ac:dyDescent="0.25">
      <c r="A596" s="2">
        <v>4227500000</v>
      </c>
      <c r="B596" s="2">
        <v>-8.923828125</v>
      </c>
    </row>
    <row r="597" spans="1:2" x14ac:dyDescent="0.25">
      <c r="A597" s="2">
        <v>4231250000</v>
      </c>
      <c r="B597" s="2">
        <v>-9.1376953125</v>
      </c>
    </row>
    <row r="598" spans="1:2" x14ac:dyDescent="0.25">
      <c r="A598" s="2">
        <v>4235000000</v>
      </c>
      <c r="B598" s="2">
        <v>-9.337890625</v>
      </c>
    </row>
    <row r="599" spans="1:2" x14ac:dyDescent="0.25">
      <c r="A599" s="2">
        <v>4238750000</v>
      </c>
      <c r="B599" s="2">
        <v>-9.51611328125</v>
      </c>
    </row>
    <row r="600" spans="1:2" x14ac:dyDescent="0.25">
      <c r="A600" s="2">
        <v>4242500000</v>
      </c>
      <c r="B600" s="2">
        <v>-9.6943359375</v>
      </c>
    </row>
    <row r="601" spans="1:2" x14ac:dyDescent="0.25">
      <c r="A601" s="2">
        <v>4246250000</v>
      </c>
      <c r="B601" s="2">
        <v>-9.64599609375</v>
      </c>
    </row>
    <row r="602" spans="1:2" x14ac:dyDescent="0.25">
      <c r="A602" s="2">
        <v>4250000000</v>
      </c>
      <c r="B602" s="2">
        <v>-9.74072265625</v>
      </c>
    </row>
    <row r="603" spans="1:2" x14ac:dyDescent="0.25">
      <c r="A603" s="2">
        <v>4253750000</v>
      </c>
      <c r="B603" s="2">
        <v>-9.732421875</v>
      </c>
    </row>
    <row r="604" spans="1:2" x14ac:dyDescent="0.25">
      <c r="A604" s="2">
        <v>4257500000</v>
      </c>
      <c r="B604" s="2">
        <v>-9.6826171875</v>
      </c>
    </row>
    <row r="605" spans="1:2" x14ac:dyDescent="0.25">
      <c r="A605" s="2">
        <v>4261250000</v>
      </c>
      <c r="B605" s="2">
        <v>-9.6455078125</v>
      </c>
    </row>
    <row r="606" spans="1:2" x14ac:dyDescent="0.25">
      <c r="A606" s="2">
        <v>4265000000</v>
      </c>
      <c r="B606" s="2">
        <v>-9.68310546875</v>
      </c>
    </row>
    <row r="607" spans="1:2" x14ac:dyDescent="0.25">
      <c r="A607" s="2">
        <v>4268750000</v>
      </c>
      <c r="B607" s="2">
        <v>-9.6513671875</v>
      </c>
    </row>
    <row r="608" spans="1:2" x14ac:dyDescent="0.25">
      <c r="A608" s="2">
        <v>4272500000</v>
      </c>
      <c r="B608" s="2">
        <v>-9.564453125</v>
      </c>
    </row>
    <row r="609" spans="1:2" x14ac:dyDescent="0.25">
      <c r="A609" s="2">
        <v>4276250000</v>
      </c>
      <c r="B609" s="2">
        <v>-9.57958984375</v>
      </c>
    </row>
    <row r="610" spans="1:2" x14ac:dyDescent="0.25">
      <c r="A610" s="2">
        <v>4280000000</v>
      </c>
      <c r="B610" s="2">
        <v>-9.68017578125</v>
      </c>
    </row>
    <row r="611" spans="1:2" x14ac:dyDescent="0.25">
      <c r="A611" s="2">
        <v>4283750000</v>
      </c>
      <c r="B611" s="2">
        <v>-9.623046875</v>
      </c>
    </row>
    <row r="612" spans="1:2" x14ac:dyDescent="0.25">
      <c r="A612" s="2">
        <v>4287500000</v>
      </c>
      <c r="B612" s="2">
        <v>-9.57275390625</v>
      </c>
    </row>
    <row r="613" spans="1:2" x14ac:dyDescent="0.25">
      <c r="A613" s="2">
        <v>4291250000</v>
      </c>
      <c r="B613" s="2">
        <v>-9.6640625</v>
      </c>
    </row>
    <row r="614" spans="1:2" x14ac:dyDescent="0.25">
      <c r="A614" s="2">
        <v>4295000000</v>
      </c>
      <c r="B614" s="2">
        <v>-9.759765625</v>
      </c>
    </row>
    <row r="615" spans="1:2" x14ac:dyDescent="0.25">
      <c r="A615" s="2">
        <v>4298750000</v>
      </c>
      <c r="B615" s="2">
        <v>-9.666015625</v>
      </c>
    </row>
    <row r="616" spans="1:2" x14ac:dyDescent="0.25">
      <c r="A616" s="2">
        <v>4302500000</v>
      </c>
      <c r="B616" s="2">
        <v>-9.69775390625</v>
      </c>
    </row>
    <row r="617" spans="1:2" x14ac:dyDescent="0.25">
      <c r="A617" s="2">
        <v>4306250000</v>
      </c>
      <c r="B617" s="2">
        <v>-9.70703125</v>
      </c>
    </row>
    <row r="618" spans="1:2" x14ac:dyDescent="0.25">
      <c r="A618" s="2">
        <v>4310000000</v>
      </c>
      <c r="B618" s="2">
        <v>-9.64404296875</v>
      </c>
    </row>
    <row r="619" spans="1:2" x14ac:dyDescent="0.25">
      <c r="A619" s="2">
        <v>4313750000</v>
      </c>
      <c r="B619" s="2">
        <v>-9.75537109375</v>
      </c>
    </row>
    <row r="620" spans="1:2" x14ac:dyDescent="0.25">
      <c r="A620" s="2">
        <v>4317500000</v>
      </c>
      <c r="B620" s="2">
        <v>-9.7353515625</v>
      </c>
    </row>
    <row r="621" spans="1:2" x14ac:dyDescent="0.25">
      <c r="A621" s="2">
        <v>4321250000</v>
      </c>
      <c r="B621" s="2">
        <v>-9.76220703125</v>
      </c>
    </row>
    <row r="622" spans="1:2" x14ac:dyDescent="0.25">
      <c r="A622" s="2">
        <v>4325000000</v>
      </c>
      <c r="B622" s="2">
        <v>-9.83740234375</v>
      </c>
    </row>
    <row r="623" spans="1:2" x14ac:dyDescent="0.25">
      <c r="A623" s="2">
        <v>4328750000</v>
      </c>
      <c r="B623" s="2">
        <v>-9.80908203125</v>
      </c>
    </row>
    <row r="624" spans="1:2" x14ac:dyDescent="0.25">
      <c r="A624" s="2">
        <v>4332500000</v>
      </c>
      <c r="B624" s="2">
        <v>-9.84228515625</v>
      </c>
    </row>
    <row r="625" spans="1:2" x14ac:dyDescent="0.25">
      <c r="A625" s="2">
        <v>4336250000</v>
      </c>
      <c r="B625" s="2">
        <v>-9.94091796875</v>
      </c>
    </row>
    <row r="626" spans="1:2" x14ac:dyDescent="0.25">
      <c r="A626" s="2">
        <v>4340000000</v>
      </c>
      <c r="B626" s="2">
        <v>-9.90625</v>
      </c>
    </row>
    <row r="627" spans="1:2" x14ac:dyDescent="0.25">
      <c r="A627" s="2">
        <v>4343750000</v>
      </c>
      <c r="B627" s="2">
        <v>-9.8623046875</v>
      </c>
    </row>
    <row r="628" spans="1:2" x14ac:dyDescent="0.25">
      <c r="A628" s="2">
        <v>4347500000</v>
      </c>
      <c r="B628" s="2">
        <v>-9.8916015625</v>
      </c>
    </row>
    <row r="629" spans="1:2" x14ac:dyDescent="0.25">
      <c r="A629" s="2">
        <v>4351250000</v>
      </c>
      <c r="B629" s="2">
        <v>-9.90673828125</v>
      </c>
    </row>
    <row r="630" spans="1:2" x14ac:dyDescent="0.25">
      <c r="A630" s="2">
        <v>4355000000</v>
      </c>
      <c r="B630" s="2">
        <v>-9.798828125</v>
      </c>
    </row>
    <row r="631" spans="1:2" x14ac:dyDescent="0.25">
      <c r="A631" s="2">
        <v>4358750000</v>
      </c>
      <c r="B631" s="2">
        <v>-9.82470703125</v>
      </c>
    </row>
    <row r="632" spans="1:2" x14ac:dyDescent="0.25">
      <c r="A632" s="2">
        <v>4362500000</v>
      </c>
      <c r="B632" s="2">
        <v>-9.8544921875</v>
      </c>
    </row>
    <row r="633" spans="1:2" x14ac:dyDescent="0.25">
      <c r="A633" s="2">
        <v>4366250000</v>
      </c>
      <c r="B633" s="2">
        <v>-9.7763671875</v>
      </c>
    </row>
    <row r="634" spans="1:2" x14ac:dyDescent="0.25">
      <c r="A634" s="2">
        <v>4370000000</v>
      </c>
      <c r="B634" s="2">
        <v>-9.83349609375</v>
      </c>
    </row>
    <row r="635" spans="1:2" x14ac:dyDescent="0.25">
      <c r="A635" s="2">
        <v>4373750000</v>
      </c>
      <c r="B635" s="2">
        <v>-9.775390625</v>
      </c>
    </row>
    <row r="636" spans="1:2" x14ac:dyDescent="0.25">
      <c r="A636" s="2">
        <v>4377500000</v>
      </c>
      <c r="B636" s="2">
        <v>-9.7529296875</v>
      </c>
    </row>
    <row r="637" spans="1:2" x14ac:dyDescent="0.25">
      <c r="A637" s="2">
        <v>4381250000</v>
      </c>
      <c r="B637" s="2">
        <v>-9.64453125</v>
      </c>
    </row>
    <row r="638" spans="1:2" x14ac:dyDescent="0.25">
      <c r="A638" s="2">
        <v>4385000000</v>
      </c>
      <c r="B638" s="2">
        <v>-9.7470703125</v>
      </c>
    </row>
    <row r="639" spans="1:2" x14ac:dyDescent="0.25">
      <c r="A639" s="2">
        <v>4388750000</v>
      </c>
      <c r="B639" s="2">
        <v>-9.58447265625</v>
      </c>
    </row>
    <row r="640" spans="1:2" x14ac:dyDescent="0.25">
      <c r="A640" s="2">
        <v>4392500000</v>
      </c>
      <c r="B640" s="2">
        <v>-9.61572265625</v>
      </c>
    </row>
    <row r="641" spans="1:2" x14ac:dyDescent="0.25">
      <c r="A641" s="2">
        <v>4396250000</v>
      </c>
      <c r="B641" s="2">
        <v>-9.525390625</v>
      </c>
    </row>
    <row r="642" spans="1:2" x14ac:dyDescent="0.25">
      <c r="A642" s="2">
        <v>4400000000</v>
      </c>
      <c r="B642" s="2">
        <v>-9.50146484375</v>
      </c>
    </row>
    <row r="643" spans="1:2" x14ac:dyDescent="0.25">
      <c r="A643" s="2">
        <v>4403750000</v>
      </c>
      <c r="B643" s="2">
        <v>-9.40625</v>
      </c>
    </row>
    <row r="644" spans="1:2" x14ac:dyDescent="0.25">
      <c r="A644" s="2">
        <v>4407500000</v>
      </c>
      <c r="B644" s="2">
        <v>-9.318359375</v>
      </c>
    </row>
    <row r="645" spans="1:2" x14ac:dyDescent="0.25">
      <c r="A645" s="2">
        <v>4411250000</v>
      </c>
      <c r="B645" s="2">
        <v>-9.369140625</v>
      </c>
    </row>
    <row r="646" spans="1:2" x14ac:dyDescent="0.25">
      <c r="A646" s="2">
        <v>4415000000</v>
      </c>
      <c r="B646" s="2">
        <v>-9.27490234375</v>
      </c>
    </row>
    <row r="647" spans="1:2" x14ac:dyDescent="0.25">
      <c r="A647" s="2">
        <v>4418750000</v>
      </c>
      <c r="B647" s="2">
        <v>-9.681640625</v>
      </c>
    </row>
    <row r="648" spans="1:2" x14ac:dyDescent="0.25">
      <c r="A648" s="2">
        <v>4422500000</v>
      </c>
      <c r="B648" s="2">
        <v>-9.07275390625</v>
      </c>
    </row>
    <row r="649" spans="1:2" x14ac:dyDescent="0.25">
      <c r="A649" s="2">
        <v>4426250000</v>
      </c>
      <c r="B649" s="2">
        <v>-8.9482421875</v>
      </c>
    </row>
    <row r="650" spans="1:2" x14ac:dyDescent="0.25">
      <c r="A650" s="2">
        <v>4430000000</v>
      </c>
      <c r="B650" s="2">
        <v>-8.80224609375</v>
      </c>
    </row>
    <row r="651" spans="1:2" x14ac:dyDescent="0.25">
      <c r="A651" s="2">
        <v>4433750000</v>
      </c>
      <c r="B651" s="2">
        <v>-9.05078125</v>
      </c>
    </row>
    <row r="652" spans="1:2" x14ac:dyDescent="0.25">
      <c r="A652" s="2">
        <v>4437500000</v>
      </c>
      <c r="B652" s="2">
        <v>-8.66015625</v>
      </c>
    </row>
    <row r="653" spans="1:2" x14ac:dyDescent="0.25">
      <c r="A653" s="2">
        <v>4441250000</v>
      </c>
      <c r="B653" s="2">
        <v>-8.47412109375</v>
      </c>
    </row>
    <row r="654" spans="1:2" x14ac:dyDescent="0.25">
      <c r="A654" s="2">
        <v>4445000000</v>
      </c>
      <c r="B654" s="2">
        <v>-8.31494140625</v>
      </c>
    </row>
    <row r="655" spans="1:2" x14ac:dyDescent="0.25">
      <c r="A655" s="2">
        <v>4448750000</v>
      </c>
      <c r="B655" s="2">
        <v>-8.2705078125</v>
      </c>
    </row>
    <row r="656" spans="1:2" x14ac:dyDescent="0.25">
      <c r="A656" s="2">
        <v>4452500000</v>
      </c>
      <c r="B656" s="2">
        <v>-8.1767578125</v>
      </c>
    </row>
    <row r="657" spans="1:2" x14ac:dyDescent="0.25">
      <c r="A657" s="2">
        <v>4456250000</v>
      </c>
      <c r="B657" s="2">
        <v>-7.987060546875</v>
      </c>
    </row>
    <row r="658" spans="1:2" x14ac:dyDescent="0.25">
      <c r="A658" s="2">
        <v>4460000000</v>
      </c>
      <c r="B658" s="2">
        <v>-7.938720703125</v>
      </c>
    </row>
    <row r="659" spans="1:2" x14ac:dyDescent="0.25">
      <c r="A659" s="2">
        <v>4463750000</v>
      </c>
      <c r="B659" s="2">
        <v>-7.72509765625</v>
      </c>
    </row>
    <row r="660" spans="1:2" x14ac:dyDescent="0.25">
      <c r="A660" s="2">
        <v>4467500000</v>
      </c>
      <c r="B660" s="2">
        <v>-7.669189453125</v>
      </c>
    </row>
    <row r="661" spans="1:2" x14ac:dyDescent="0.25">
      <c r="A661" s="2">
        <v>4471250000</v>
      </c>
      <c r="B661" s="2">
        <v>-7.55029296875</v>
      </c>
    </row>
    <row r="662" spans="1:2" x14ac:dyDescent="0.25">
      <c r="A662" s="2">
        <v>4475000000</v>
      </c>
      <c r="B662" s="2">
        <v>-7.369384765625</v>
      </c>
    </row>
    <row r="663" spans="1:2" x14ac:dyDescent="0.25">
      <c r="A663" s="2">
        <v>4478750000</v>
      </c>
      <c r="B663" s="2">
        <v>-7.2587890625</v>
      </c>
    </row>
    <row r="664" spans="1:2" x14ac:dyDescent="0.25">
      <c r="A664" s="2">
        <v>4482500000</v>
      </c>
      <c r="B664" s="2">
        <v>-7.049560546875</v>
      </c>
    </row>
    <row r="665" spans="1:2" x14ac:dyDescent="0.25">
      <c r="A665" s="2">
        <v>4486250000</v>
      </c>
      <c r="B665" s="2">
        <v>-6.989501953125</v>
      </c>
    </row>
    <row r="666" spans="1:2" x14ac:dyDescent="0.25">
      <c r="A666" s="2">
        <v>4490000000</v>
      </c>
      <c r="B666" s="2">
        <v>-6.83837890625</v>
      </c>
    </row>
    <row r="667" spans="1:2" x14ac:dyDescent="0.25">
      <c r="A667" s="2">
        <v>4493750000</v>
      </c>
      <c r="B667" s="2">
        <v>-6.638916015625</v>
      </c>
    </row>
    <row r="668" spans="1:2" x14ac:dyDescent="0.25">
      <c r="A668" s="2">
        <v>4497500000</v>
      </c>
      <c r="B668" s="2">
        <v>-6.530517578125</v>
      </c>
    </row>
    <row r="669" spans="1:2" x14ac:dyDescent="0.25">
      <c r="A669" s="2">
        <v>4501250000</v>
      </c>
      <c r="B669" s="2">
        <v>-6.445556640625</v>
      </c>
    </row>
    <row r="670" spans="1:2" x14ac:dyDescent="0.25">
      <c r="A670" s="2">
        <v>4505000000</v>
      </c>
      <c r="B670" s="2">
        <v>-6.306396484375</v>
      </c>
    </row>
    <row r="671" spans="1:2" x14ac:dyDescent="0.25">
      <c r="A671" s="2">
        <v>4508750000</v>
      </c>
      <c r="B671" s="2">
        <v>-6.173583984375</v>
      </c>
    </row>
    <row r="672" spans="1:2" x14ac:dyDescent="0.25">
      <c r="A672" s="2">
        <v>4512500000</v>
      </c>
      <c r="B672" s="2">
        <v>-6.068359375</v>
      </c>
    </row>
    <row r="673" spans="1:2" x14ac:dyDescent="0.25">
      <c r="A673" s="2">
        <v>4516250000</v>
      </c>
      <c r="B673" s="2">
        <v>-5.93896484375</v>
      </c>
    </row>
    <row r="674" spans="1:2" x14ac:dyDescent="0.25">
      <c r="A674" s="2">
        <v>4520000000</v>
      </c>
      <c r="B674" s="2">
        <v>-5.8662109375</v>
      </c>
    </row>
    <row r="675" spans="1:2" x14ac:dyDescent="0.25">
      <c r="A675" s="2">
        <v>4523750000</v>
      </c>
      <c r="B675" s="2">
        <v>-5.77587890625</v>
      </c>
    </row>
    <row r="676" spans="1:2" x14ac:dyDescent="0.25">
      <c r="A676" s="2">
        <v>4527500000</v>
      </c>
      <c r="B676" s="2">
        <v>-5.677734375</v>
      </c>
    </row>
    <row r="677" spans="1:2" x14ac:dyDescent="0.25">
      <c r="A677" s="2">
        <v>4531250000</v>
      </c>
      <c r="B677" s="2">
        <v>-5.595703125</v>
      </c>
    </row>
    <row r="678" spans="1:2" x14ac:dyDescent="0.25">
      <c r="A678" s="2">
        <v>4535000000</v>
      </c>
      <c r="B678" s="2">
        <v>-5.476318359375</v>
      </c>
    </row>
    <row r="679" spans="1:2" x14ac:dyDescent="0.25">
      <c r="A679" s="2">
        <v>4538750000</v>
      </c>
      <c r="B679" s="2">
        <v>-5.456787109375</v>
      </c>
    </row>
    <row r="680" spans="1:2" x14ac:dyDescent="0.25">
      <c r="A680" s="2">
        <v>4542500000</v>
      </c>
      <c r="B680" s="2">
        <v>-5.37158203125</v>
      </c>
    </row>
    <row r="681" spans="1:2" x14ac:dyDescent="0.25">
      <c r="A681" s="2">
        <v>4546250000</v>
      </c>
      <c r="B681" s="2">
        <v>-5.36572265625</v>
      </c>
    </row>
    <row r="682" spans="1:2" x14ac:dyDescent="0.25">
      <c r="A682" s="2">
        <v>4550000000</v>
      </c>
      <c r="B682" s="2">
        <v>-5.3330078125</v>
      </c>
    </row>
    <row r="683" spans="1:2" x14ac:dyDescent="0.25">
      <c r="A683" s="2">
        <v>4553750000</v>
      </c>
      <c r="B683" s="2">
        <v>-5.277099609375</v>
      </c>
    </row>
    <row r="684" spans="1:2" x14ac:dyDescent="0.25">
      <c r="A684" s="2">
        <v>4557500000</v>
      </c>
      <c r="B684" s="2">
        <v>-5.20947265625</v>
      </c>
    </row>
    <row r="685" spans="1:2" x14ac:dyDescent="0.25">
      <c r="A685" s="2">
        <v>4561250000</v>
      </c>
      <c r="B685" s="2">
        <v>-5.119384765625</v>
      </c>
    </row>
    <row r="686" spans="1:2" x14ac:dyDescent="0.25">
      <c r="A686" s="2">
        <v>4565000000</v>
      </c>
      <c r="B686" s="2">
        <v>-4.9990234375</v>
      </c>
    </row>
    <row r="687" spans="1:2" x14ac:dyDescent="0.25">
      <c r="A687" s="2">
        <v>4568750000</v>
      </c>
      <c r="B687" s="2">
        <v>-5.017333984375</v>
      </c>
    </row>
    <row r="688" spans="1:2" x14ac:dyDescent="0.25">
      <c r="A688" s="2">
        <v>4572500000</v>
      </c>
      <c r="B688" s="2">
        <v>-4.821044921875</v>
      </c>
    </row>
    <row r="689" spans="1:2" x14ac:dyDescent="0.25">
      <c r="A689" s="2">
        <v>4576250000</v>
      </c>
      <c r="B689" s="2">
        <v>-4.720947265625</v>
      </c>
    </row>
    <row r="690" spans="1:2" x14ac:dyDescent="0.25">
      <c r="A690" s="2">
        <v>4580000000</v>
      </c>
      <c r="B690" s="2">
        <v>-4.654052734375</v>
      </c>
    </row>
    <row r="691" spans="1:2" x14ac:dyDescent="0.25">
      <c r="A691" s="2">
        <v>4583750000</v>
      </c>
      <c r="B691" s="2">
        <v>-4.484619140625</v>
      </c>
    </row>
    <row r="692" spans="1:2" x14ac:dyDescent="0.25">
      <c r="A692" s="2">
        <v>4587500000</v>
      </c>
      <c r="B692" s="2">
        <v>-4.3955078125</v>
      </c>
    </row>
    <row r="693" spans="1:2" x14ac:dyDescent="0.25">
      <c r="A693" s="2">
        <v>4591250000</v>
      </c>
      <c r="B693" s="2">
        <v>-4.29833984375</v>
      </c>
    </row>
    <row r="694" spans="1:2" x14ac:dyDescent="0.25">
      <c r="A694" s="2">
        <v>4595000000</v>
      </c>
      <c r="B694" s="2">
        <v>-4.24072265625</v>
      </c>
    </row>
    <row r="695" spans="1:2" x14ac:dyDescent="0.25">
      <c r="A695" s="2">
        <v>4598750000</v>
      </c>
      <c r="B695" s="2">
        <v>-4.14697265625</v>
      </c>
    </row>
    <row r="696" spans="1:2" x14ac:dyDescent="0.25">
      <c r="A696" s="2">
        <v>4602500000</v>
      </c>
      <c r="B696" s="2">
        <v>-4.1201171875</v>
      </c>
    </row>
    <row r="697" spans="1:2" x14ac:dyDescent="0.25">
      <c r="A697" s="2">
        <v>4606250000</v>
      </c>
      <c r="B697" s="2">
        <v>-4.04345703125</v>
      </c>
    </row>
    <row r="698" spans="1:2" x14ac:dyDescent="0.25">
      <c r="A698" s="2">
        <v>4610000000</v>
      </c>
      <c r="B698" s="2">
        <v>-4.031494140625</v>
      </c>
    </row>
    <row r="699" spans="1:2" x14ac:dyDescent="0.25">
      <c r="A699" s="2">
        <v>4613750000</v>
      </c>
      <c r="B699" s="2">
        <v>-4.01123046875</v>
      </c>
    </row>
    <row r="700" spans="1:2" x14ac:dyDescent="0.25">
      <c r="A700" s="2">
        <v>4617500000</v>
      </c>
      <c r="B700" s="2">
        <v>-3.9525146484375</v>
      </c>
    </row>
    <row r="701" spans="1:2" x14ac:dyDescent="0.25">
      <c r="A701" s="2">
        <v>4621250000</v>
      </c>
      <c r="B701" s="2">
        <v>-3.982177734375</v>
      </c>
    </row>
    <row r="702" spans="1:2" x14ac:dyDescent="0.25">
      <c r="A702" s="2">
        <v>4625000000</v>
      </c>
      <c r="B702" s="2">
        <v>-3.909423828125</v>
      </c>
    </row>
    <row r="703" spans="1:2" x14ac:dyDescent="0.25">
      <c r="A703" s="2">
        <v>4628750000</v>
      </c>
      <c r="B703" s="2">
        <v>-3.8548583984375</v>
      </c>
    </row>
    <row r="704" spans="1:2" x14ac:dyDescent="0.25">
      <c r="A704" s="2">
        <v>4632500000</v>
      </c>
      <c r="B704" s="2">
        <v>-3.825439453125</v>
      </c>
    </row>
    <row r="705" spans="1:2" x14ac:dyDescent="0.25">
      <c r="A705" s="2">
        <v>4636250000</v>
      </c>
      <c r="B705" s="2">
        <v>-3.910888671875</v>
      </c>
    </row>
    <row r="706" spans="1:2" x14ac:dyDescent="0.25">
      <c r="A706" s="2">
        <v>4640000000</v>
      </c>
      <c r="B706" s="2">
        <v>-3.7471923828125</v>
      </c>
    </row>
    <row r="707" spans="1:2" x14ac:dyDescent="0.25">
      <c r="A707" s="2">
        <v>4643750000</v>
      </c>
      <c r="B707" s="2">
        <v>-3.762939453125</v>
      </c>
    </row>
    <row r="708" spans="1:2" x14ac:dyDescent="0.25">
      <c r="A708" s="2">
        <v>4647500000</v>
      </c>
      <c r="B708" s="2">
        <v>-3.7703857421875</v>
      </c>
    </row>
    <row r="709" spans="1:2" x14ac:dyDescent="0.25">
      <c r="A709" s="2">
        <v>4651250000</v>
      </c>
      <c r="B709" s="2">
        <v>-3.695556640625</v>
      </c>
    </row>
    <row r="710" spans="1:2" x14ac:dyDescent="0.25">
      <c r="A710" s="2">
        <v>4655000000</v>
      </c>
      <c r="B710" s="2">
        <v>-3.61474609375</v>
      </c>
    </row>
    <row r="711" spans="1:2" x14ac:dyDescent="0.25">
      <c r="A711" s="2">
        <v>4658750000</v>
      </c>
      <c r="B711" s="2">
        <v>-3.58837890625</v>
      </c>
    </row>
    <row r="712" spans="1:2" x14ac:dyDescent="0.25">
      <c r="A712" s="2">
        <v>4662500000</v>
      </c>
      <c r="B712" s="2">
        <v>-3.5670166015625</v>
      </c>
    </row>
    <row r="713" spans="1:2" x14ac:dyDescent="0.25">
      <c r="A713" s="2">
        <v>4666250000</v>
      </c>
      <c r="B713" s="2">
        <v>-3.5230712890625</v>
      </c>
    </row>
    <row r="714" spans="1:2" x14ac:dyDescent="0.25">
      <c r="A714" s="2">
        <v>4670000000</v>
      </c>
      <c r="B714" s="2">
        <v>-3.48876953125</v>
      </c>
    </row>
    <row r="715" spans="1:2" x14ac:dyDescent="0.25">
      <c r="A715" s="2">
        <v>4673750000</v>
      </c>
      <c r="B715" s="2">
        <v>-3.385986328125</v>
      </c>
    </row>
    <row r="716" spans="1:2" x14ac:dyDescent="0.25">
      <c r="A716" s="2">
        <v>4677500000</v>
      </c>
      <c r="B716" s="2">
        <v>-3.37841796875</v>
      </c>
    </row>
    <row r="717" spans="1:2" x14ac:dyDescent="0.25">
      <c r="A717" s="2">
        <v>4681250000</v>
      </c>
      <c r="B717" s="2">
        <v>-3.30517578125</v>
      </c>
    </row>
    <row r="718" spans="1:2" x14ac:dyDescent="0.25">
      <c r="A718" s="2">
        <v>4685000000</v>
      </c>
      <c r="B718" s="2">
        <v>-3.2098388671875</v>
      </c>
    </row>
    <row r="719" spans="1:2" x14ac:dyDescent="0.25">
      <c r="A719" s="2">
        <v>4688750000</v>
      </c>
      <c r="B719" s="2">
        <v>-3.1434326171875</v>
      </c>
    </row>
    <row r="720" spans="1:2" x14ac:dyDescent="0.25">
      <c r="A720" s="2">
        <v>4692500000</v>
      </c>
      <c r="B720" s="2">
        <v>-3.0738525390625</v>
      </c>
    </row>
    <row r="721" spans="1:2" x14ac:dyDescent="0.25">
      <c r="A721" s="2">
        <v>4696250000</v>
      </c>
      <c r="B721" s="2">
        <v>-3.027099609375</v>
      </c>
    </row>
    <row r="722" spans="1:2" x14ac:dyDescent="0.25">
      <c r="A722" s="2">
        <v>4700000000</v>
      </c>
      <c r="B722" s="2">
        <v>-3.002197265625</v>
      </c>
    </row>
    <row r="723" spans="1:2" x14ac:dyDescent="0.25">
      <c r="A723" s="2">
        <v>4703750000</v>
      </c>
      <c r="B723" s="2">
        <v>-2.9822998046875</v>
      </c>
    </row>
    <row r="724" spans="1:2" x14ac:dyDescent="0.25">
      <c r="A724" s="2">
        <v>4707500000</v>
      </c>
      <c r="B724" s="2">
        <v>-2.9366455078125</v>
      </c>
    </row>
    <row r="725" spans="1:2" x14ac:dyDescent="0.25">
      <c r="A725" s="2">
        <v>4711250000</v>
      </c>
      <c r="B725" s="2">
        <v>-2.9468994140625</v>
      </c>
    </row>
    <row r="726" spans="1:2" x14ac:dyDescent="0.25">
      <c r="A726" s="2">
        <v>4715000000</v>
      </c>
      <c r="B726" s="2">
        <v>-2.915771484375</v>
      </c>
    </row>
    <row r="727" spans="1:2" x14ac:dyDescent="0.25">
      <c r="A727" s="2">
        <v>4718750000</v>
      </c>
      <c r="B727" s="2">
        <v>-2.847900390625</v>
      </c>
    </row>
    <row r="728" spans="1:2" x14ac:dyDescent="0.25">
      <c r="A728" s="2">
        <v>4722500000</v>
      </c>
      <c r="B728" s="2">
        <v>-2.958251953125</v>
      </c>
    </row>
    <row r="729" spans="1:2" x14ac:dyDescent="0.25">
      <c r="A729" s="2">
        <v>4726250000</v>
      </c>
      <c r="B729" s="2">
        <v>-2.8668212890625</v>
      </c>
    </row>
    <row r="730" spans="1:2" x14ac:dyDescent="0.25">
      <c r="A730" s="2">
        <v>4730000000</v>
      </c>
      <c r="B730" s="2">
        <v>-2.8076171875</v>
      </c>
    </row>
    <row r="731" spans="1:2" x14ac:dyDescent="0.25">
      <c r="A731" s="2">
        <v>4733750000</v>
      </c>
      <c r="B731" s="2">
        <v>-2.7532958984375</v>
      </c>
    </row>
    <row r="732" spans="1:2" x14ac:dyDescent="0.25">
      <c r="A732" s="2">
        <v>4737500000</v>
      </c>
      <c r="B732" s="2">
        <v>-2.7484130859375</v>
      </c>
    </row>
    <row r="733" spans="1:2" x14ac:dyDescent="0.25">
      <c r="A733" s="2">
        <v>4741250000</v>
      </c>
      <c r="B733" s="2">
        <v>-2.7332763671875</v>
      </c>
    </row>
    <row r="734" spans="1:2" x14ac:dyDescent="0.25">
      <c r="A734" s="2">
        <v>4745000000</v>
      </c>
      <c r="B734" s="2">
        <v>-2.6593017578125</v>
      </c>
    </row>
    <row r="735" spans="1:2" x14ac:dyDescent="0.25">
      <c r="A735" s="2">
        <v>4748750000</v>
      </c>
      <c r="B735" s="2">
        <v>-2.6656494140625</v>
      </c>
    </row>
    <row r="736" spans="1:2" x14ac:dyDescent="0.25">
      <c r="A736" s="2">
        <v>4752500000</v>
      </c>
      <c r="B736" s="2">
        <v>-2.6715087890625</v>
      </c>
    </row>
    <row r="737" spans="1:2" x14ac:dyDescent="0.25">
      <c r="A737" s="2">
        <v>4756250000</v>
      </c>
      <c r="B737" s="2">
        <v>-2.661865234375</v>
      </c>
    </row>
    <row r="738" spans="1:2" x14ac:dyDescent="0.25">
      <c r="A738" s="2">
        <v>4760000000</v>
      </c>
      <c r="B738" s="2">
        <v>-2.641357421875</v>
      </c>
    </row>
    <row r="739" spans="1:2" x14ac:dyDescent="0.25">
      <c r="A739" s="2">
        <v>4763750000</v>
      </c>
      <c r="B739" s="2">
        <v>-2.6961669921875</v>
      </c>
    </row>
    <row r="740" spans="1:2" x14ac:dyDescent="0.25">
      <c r="A740" s="2">
        <v>4767500000</v>
      </c>
      <c r="B740" s="2">
        <v>-2.7047119140625</v>
      </c>
    </row>
    <row r="741" spans="1:2" x14ac:dyDescent="0.25">
      <c r="A741" s="2">
        <v>4771250000</v>
      </c>
      <c r="B741" s="2">
        <v>-2.7125244140625</v>
      </c>
    </row>
    <row r="742" spans="1:2" x14ac:dyDescent="0.25">
      <c r="A742" s="2">
        <v>4775000000</v>
      </c>
      <c r="B742" s="2">
        <v>-2.70263671875</v>
      </c>
    </row>
    <row r="743" spans="1:2" x14ac:dyDescent="0.25">
      <c r="A743" s="2">
        <v>4778750000</v>
      </c>
      <c r="B743" s="2">
        <v>-2.6600341796875</v>
      </c>
    </row>
    <row r="744" spans="1:2" x14ac:dyDescent="0.25">
      <c r="A744" s="2">
        <v>4782500000</v>
      </c>
      <c r="B744" s="2">
        <v>-2.65576171875</v>
      </c>
    </row>
    <row r="745" spans="1:2" x14ac:dyDescent="0.25">
      <c r="A745" s="2">
        <v>4786250000</v>
      </c>
      <c r="B745" s="2">
        <v>-2.6822509765625</v>
      </c>
    </row>
    <row r="746" spans="1:2" x14ac:dyDescent="0.25">
      <c r="A746" s="2">
        <v>4790000000</v>
      </c>
      <c r="B746" s="2">
        <v>-2.66943359375</v>
      </c>
    </row>
    <row r="747" spans="1:2" x14ac:dyDescent="0.25">
      <c r="A747" s="2">
        <v>4793750000</v>
      </c>
      <c r="B747" s="2">
        <v>-2.658203125</v>
      </c>
    </row>
    <row r="748" spans="1:2" x14ac:dyDescent="0.25">
      <c r="A748" s="2">
        <v>4797500000</v>
      </c>
      <c r="B748" s="2">
        <v>-2.66015625</v>
      </c>
    </row>
    <row r="749" spans="1:2" x14ac:dyDescent="0.25">
      <c r="A749" s="2">
        <v>4801250000</v>
      </c>
      <c r="B749" s="2">
        <v>-2.6732177734375</v>
      </c>
    </row>
    <row r="750" spans="1:2" x14ac:dyDescent="0.25">
      <c r="A750" s="2">
        <v>4805000000</v>
      </c>
      <c r="B750" s="2">
        <v>-2.6864013671875</v>
      </c>
    </row>
    <row r="751" spans="1:2" x14ac:dyDescent="0.25">
      <c r="A751" s="2">
        <v>4808750000</v>
      </c>
      <c r="B751" s="2">
        <v>-2.6854248046875</v>
      </c>
    </row>
    <row r="752" spans="1:2" x14ac:dyDescent="0.25">
      <c r="A752" s="2">
        <v>4812500000</v>
      </c>
      <c r="B752" s="2">
        <v>-2.691162109375</v>
      </c>
    </row>
    <row r="753" spans="1:2" x14ac:dyDescent="0.25">
      <c r="A753" s="2">
        <v>4816250000</v>
      </c>
      <c r="B753" s="2">
        <v>-2.7552490234375</v>
      </c>
    </row>
    <row r="754" spans="1:2" x14ac:dyDescent="0.25">
      <c r="A754" s="2">
        <v>4820000000</v>
      </c>
      <c r="B754" s="2">
        <v>-2.790283203125</v>
      </c>
    </row>
    <row r="755" spans="1:2" x14ac:dyDescent="0.25">
      <c r="A755" s="2">
        <v>4823750000</v>
      </c>
      <c r="B755" s="2">
        <v>-2.7996826171875</v>
      </c>
    </row>
    <row r="756" spans="1:2" x14ac:dyDescent="0.25">
      <c r="A756" s="2">
        <v>4827500000</v>
      </c>
      <c r="B756" s="2">
        <v>-2.790283203125</v>
      </c>
    </row>
    <row r="757" spans="1:2" x14ac:dyDescent="0.25">
      <c r="A757" s="2">
        <v>4831250000</v>
      </c>
      <c r="B757" s="2">
        <v>-2.912109375</v>
      </c>
    </row>
    <row r="758" spans="1:2" x14ac:dyDescent="0.25">
      <c r="A758" s="2">
        <v>4835000000</v>
      </c>
      <c r="B758" s="2">
        <v>-2.9384765625</v>
      </c>
    </row>
    <row r="759" spans="1:2" x14ac:dyDescent="0.25">
      <c r="A759" s="2">
        <v>4838750000</v>
      </c>
      <c r="B759" s="2">
        <v>-2.893798828125</v>
      </c>
    </row>
    <row r="760" spans="1:2" x14ac:dyDescent="0.25">
      <c r="A760" s="2">
        <v>4842500000</v>
      </c>
      <c r="B760" s="2">
        <v>-2.9010009765625</v>
      </c>
    </row>
    <row r="761" spans="1:2" x14ac:dyDescent="0.25">
      <c r="A761" s="2">
        <v>4846250000</v>
      </c>
      <c r="B761" s="2">
        <v>-2.8677978515625</v>
      </c>
    </row>
    <row r="762" spans="1:2" x14ac:dyDescent="0.25">
      <c r="A762" s="2">
        <v>4850000000</v>
      </c>
      <c r="B762" s="2">
        <v>-2.93017578125</v>
      </c>
    </row>
    <row r="763" spans="1:2" x14ac:dyDescent="0.25">
      <c r="A763" s="2">
        <v>4853750000</v>
      </c>
      <c r="B763" s="2">
        <v>-2.903564453125</v>
      </c>
    </row>
    <row r="764" spans="1:2" x14ac:dyDescent="0.25">
      <c r="A764" s="2">
        <v>4857500000</v>
      </c>
      <c r="B764" s="2">
        <v>-2.8905029296875</v>
      </c>
    </row>
    <row r="765" spans="1:2" x14ac:dyDescent="0.25">
      <c r="A765" s="2">
        <v>4861250000</v>
      </c>
      <c r="B765" s="2">
        <v>-2.90478515625</v>
      </c>
    </row>
    <row r="766" spans="1:2" x14ac:dyDescent="0.25">
      <c r="A766" s="2">
        <v>4865000000</v>
      </c>
      <c r="B766" s="2">
        <v>-2.87451171875</v>
      </c>
    </row>
    <row r="767" spans="1:2" x14ac:dyDescent="0.25">
      <c r="A767" s="2">
        <v>4868750000</v>
      </c>
      <c r="B767" s="2">
        <v>-2.8818359375</v>
      </c>
    </row>
    <row r="768" spans="1:2" x14ac:dyDescent="0.25">
      <c r="A768" s="2">
        <v>4872500000</v>
      </c>
      <c r="B768" s="2">
        <v>-2.8740234375</v>
      </c>
    </row>
    <row r="769" spans="1:2" x14ac:dyDescent="0.25">
      <c r="A769" s="2">
        <v>4876250000</v>
      </c>
      <c r="B769" s="2">
        <v>-2.864501953125</v>
      </c>
    </row>
    <row r="770" spans="1:2" x14ac:dyDescent="0.25">
      <c r="A770" s="2">
        <v>4880000000</v>
      </c>
      <c r="B770" s="2">
        <v>-2.8690185546875</v>
      </c>
    </row>
    <row r="771" spans="1:2" x14ac:dyDescent="0.25">
      <c r="A771" s="2">
        <v>4883750000</v>
      </c>
      <c r="B771" s="2">
        <v>-2.8831787109375</v>
      </c>
    </row>
    <row r="772" spans="1:2" x14ac:dyDescent="0.25">
      <c r="A772" s="2">
        <v>4887500000</v>
      </c>
      <c r="B772" s="2">
        <v>-2.933837890625</v>
      </c>
    </row>
    <row r="773" spans="1:2" x14ac:dyDescent="0.25">
      <c r="A773" s="2">
        <v>4891250000</v>
      </c>
      <c r="B773" s="2">
        <v>-2.9521484375</v>
      </c>
    </row>
    <row r="774" spans="1:2" x14ac:dyDescent="0.25">
      <c r="A774" s="2">
        <v>4895000000</v>
      </c>
      <c r="B774" s="2">
        <v>-3.0172119140625</v>
      </c>
    </row>
    <row r="775" spans="1:2" x14ac:dyDescent="0.25">
      <c r="A775" s="2">
        <v>4898750000</v>
      </c>
      <c r="B775" s="2">
        <v>-3.022216796875</v>
      </c>
    </row>
    <row r="776" spans="1:2" x14ac:dyDescent="0.25">
      <c r="A776" s="2">
        <v>4902500000</v>
      </c>
      <c r="B776" s="2">
        <v>-3.07861328125</v>
      </c>
    </row>
    <row r="777" spans="1:2" x14ac:dyDescent="0.25">
      <c r="A777" s="2">
        <v>4906250000</v>
      </c>
      <c r="B777" s="2">
        <v>-3.0611572265625</v>
      </c>
    </row>
    <row r="778" spans="1:2" x14ac:dyDescent="0.25">
      <c r="A778" s="2">
        <v>4910000000</v>
      </c>
      <c r="B778" s="2">
        <v>-3.0704345703125</v>
      </c>
    </row>
    <row r="779" spans="1:2" x14ac:dyDescent="0.25">
      <c r="A779" s="2">
        <v>4913750000</v>
      </c>
      <c r="B779" s="2">
        <v>-3.108642578125</v>
      </c>
    </row>
    <row r="780" spans="1:2" x14ac:dyDescent="0.25">
      <c r="A780" s="2">
        <v>4917500000</v>
      </c>
      <c r="B780" s="2">
        <v>-3.1873779296875</v>
      </c>
    </row>
    <row r="781" spans="1:2" x14ac:dyDescent="0.25">
      <c r="A781" s="2">
        <v>4921250000</v>
      </c>
      <c r="B781" s="2">
        <v>-3.201416015625</v>
      </c>
    </row>
    <row r="782" spans="1:2" x14ac:dyDescent="0.25">
      <c r="A782" s="2">
        <v>4925000000</v>
      </c>
      <c r="B782" s="2">
        <v>-3.2586669921875</v>
      </c>
    </row>
    <row r="783" spans="1:2" x14ac:dyDescent="0.25">
      <c r="A783" s="2">
        <v>4928750000</v>
      </c>
      <c r="B783" s="2">
        <v>-3.2457275390625</v>
      </c>
    </row>
    <row r="784" spans="1:2" x14ac:dyDescent="0.25">
      <c r="A784" s="2">
        <v>4932500000</v>
      </c>
      <c r="B784" s="2">
        <v>-3.3206787109375</v>
      </c>
    </row>
    <row r="785" spans="1:2" x14ac:dyDescent="0.25">
      <c r="A785" s="2">
        <v>4936250000</v>
      </c>
      <c r="B785" s="2">
        <v>-3.339111328125</v>
      </c>
    </row>
    <row r="786" spans="1:2" x14ac:dyDescent="0.25">
      <c r="A786" s="2">
        <v>4940000000</v>
      </c>
      <c r="B786" s="2">
        <v>-3.3778076171875</v>
      </c>
    </row>
    <row r="787" spans="1:2" x14ac:dyDescent="0.25">
      <c r="A787" s="2">
        <v>4943750000</v>
      </c>
      <c r="B787" s="2">
        <v>-3.05224609375</v>
      </c>
    </row>
    <row r="788" spans="1:2" x14ac:dyDescent="0.25">
      <c r="A788" s="2">
        <v>4947500000</v>
      </c>
      <c r="B788" s="2">
        <v>-3.4808349609375</v>
      </c>
    </row>
    <row r="789" spans="1:2" x14ac:dyDescent="0.25">
      <c r="A789" s="2">
        <v>4951250000</v>
      </c>
      <c r="B789" s="2">
        <v>-3.5335693359375</v>
      </c>
    </row>
    <row r="790" spans="1:2" x14ac:dyDescent="0.25">
      <c r="A790" s="2">
        <v>4955000000</v>
      </c>
      <c r="B790" s="2">
        <v>-3.3365478515625</v>
      </c>
    </row>
    <row r="791" spans="1:2" x14ac:dyDescent="0.25">
      <c r="A791" s="2">
        <v>4958750000</v>
      </c>
      <c r="B791" s="2">
        <v>-3.2667236328125</v>
      </c>
    </row>
    <row r="792" spans="1:2" x14ac:dyDescent="0.25">
      <c r="A792" s="2">
        <v>4962500000</v>
      </c>
      <c r="B792" s="2">
        <v>-3.2763671875</v>
      </c>
    </row>
    <row r="793" spans="1:2" x14ac:dyDescent="0.25">
      <c r="A793" s="2">
        <v>4966250000</v>
      </c>
      <c r="B793" s="2">
        <v>-3.2427978515625</v>
      </c>
    </row>
    <row r="794" spans="1:2" x14ac:dyDescent="0.25">
      <c r="A794" s="2">
        <v>4970000000</v>
      </c>
      <c r="B794" s="2">
        <v>-3.2305908203125</v>
      </c>
    </row>
    <row r="795" spans="1:2" x14ac:dyDescent="0.25">
      <c r="A795" s="2">
        <v>4973750000</v>
      </c>
      <c r="B795" s="2">
        <v>-3.305419921875</v>
      </c>
    </row>
    <row r="796" spans="1:2" x14ac:dyDescent="0.25">
      <c r="A796" s="2">
        <v>4977500000</v>
      </c>
      <c r="B796" s="2">
        <v>-3.322265625</v>
      </c>
    </row>
    <row r="797" spans="1:2" x14ac:dyDescent="0.25">
      <c r="A797" s="2">
        <v>4981250000</v>
      </c>
      <c r="B797" s="2">
        <v>-3.377197265625</v>
      </c>
    </row>
    <row r="798" spans="1:2" x14ac:dyDescent="0.25">
      <c r="A798" s="2">
        <v>4985000000</v>
      </c>
      <c r="B798" s="2">
        <v>-3.4351806640625</v>
      </c>
    </row>
    <row r="799" spans="1:2" x14ac:dyDescent="0.25">
      <c r="A799" s="2">
        <v>4988750000</v>
      </c>
      <c r="B799" s="2">
        <v>-3.3665771484375</v>
      </c>
    </row>
    <row r="800" spans="1:2" x14ac:dyDescent="0.25">
      <c r="A800" s="2">
        <v>4992500000</v>
      </c>
      <c r="B800" s="2">
        <v>-3.3380126953125</v>
      </c>
    </row>
    <row r="801" spans="1:2" x14ac:dyDescent="0.25">
      <c r="A801" s="2">
        <v>4996250000</v>
      </c>
      <c r="B801" s="2">
        <v>-3.273193359375</v>
      </c>
    </row>
    <row r="802" spans="1:2" x14ac:dyDescent="0.25">
      <c r="A802" s="2">
        <v>5000000000</v>
      </c>
      <c r="B802" s="2">
        <v>-3.2913818359375</v>
      </c>
    </row>
    <row r="803" spans="1:2" x14ac:dyDescent="0.25">
      <c r="A803" s="2">
        <v>5003750000</v>
      </c>
      <c r="B803" s="2">
        <v>-3.2464599609375</v>
      </c>
    </row>
    <row r="804" spans="1:2" x14ac:dyDescent="0.25">
      <c r="A804" s="2">
        <v>5007500000</v>
      </c>
      <c r="B804" s="2">
        <v>-3.243896484375</v>
      </c>
    </row>
    <row r="805" spans="1:2" x14ac:dyDescent="0.25">
      <c r="A805" s="2">
        <v>5011250000</v>
      </c>
      <c r="B805" s="2">
        <v>-3.234619140625</v>
      </c>
    </row>
    <row r="806" spans="1:2" x14ac:dyDescent="0.25">
      <c r="A806" s="2">
        <v>5015000000</v>
      </c>
      <c r="B806" s="2">
        <v>-3.29443359375</v>
      </c>
    </row>
    <row r="807" spans="1:2" x14ac:dyDescent="0.25">
      <c r="A807" s="2">
        <v>5018750000</v>
      </c>
      <c r="B807" s="2">
        <v>-3.2711181640625</v>
      </c>
    </row>
    <row r="808" spans="1:2" x14ac:dyDescent="0.25">
      <c r="A808" s="2">
        <v>5022500000</v>
      </c>
      <c r="B808" s="2">
        <v>-3.27587890625</v>
      </c>
    </row>
    <row r="809" spans="1:2" x14ac:dyDescent="0.25">
      <c r="A809" s="2">
        <v>5026250000</v>
      </c>
      <c r="B809" s="2">
        <v>-3.3055419921875</v>
      </c>
    </row>
    <row r="810" spans="1:2" x14ac:dyDescent="0.25">
      <c r="A810" s="2">
        <v>5030000000</v>
      </c>
      <c r="B810" s="2">
        <v>-3.389404296875</v>
      </c>
    </row>
    <row r="811" spans="1:2" x14ac:dyDescent="0.25">
      <c r="A811" s="2">
        <v>5033750000</v>
      </c>
      <c r="B811" s="2">
        <v>-3.3798828125</v>
      </c>
    </row>
    <row r="812" spans="1:2" x14ac:dyDescent="0.25">
      <c r="A812" s="2">
        <v>5037500000</v>
      </c>
      <c r="B812" s="2">
        <v>-3.43359375</v>
      </c>
    </row>
    <row r="813" spans="1:2" x14ac:dyDescent="0.25">
      <c r="A813" s="2">
        <v>5041250000</v>
      </c>
      <c r="B813" s="2">
        <v>-3.4833984375</v>
      </c>
    </row>
    <row r="814" spans="1:2" x14ac:dyDescent="0.25">
      <c r="A814" s="2">
        <v>5045000000</v>
      </c>
      <c r="B814" s="2">
        <v>-3.6611328125</v>
      </c>
    </row>
    <row r="815" spans="1:2" x14ac:dyDescent="0.25">
      <c r="A815" s="2">
        <v>5048750000</v>
      </c>
      <c r="B815" s="2">
        <v>-3.7525634765625</v>
      </c>
    </row>
    <row r="816" spans="1:2" x14ac:dyDescent="0.25">
      <c r="A816" s="2">
        <v>5052500000</v>
      </c>
      <c r="B816" s="2">
        <v>-3.826904296875</v>
      </c>
    </row>
    <row r="817" spans="1:2" x14ac:dyDescent="0.25">
      <c r="A817" s="2">
        <v>5056250000</v>
      </c>
      <c r="B817" s="2">
        <v>-3.981689453125</v>
      </c>
    </row>
    <row r="818" spans="1:2" x14ac:dyDescent="0.25">
      <c r="A818" s="2">
        <v>5060000000</v>
      </c>
      <c r="B818" s="2">
        <v>-4.17236328125</v>
      </c>
    </row>
    <row r="819" spans="1:2" x14ac:dyDescent="0.25">
      <c r="A819" s="2">
        <v>5063750000</v>
      </c>
      <c r="B819" s="2">
        <v>-4.20703125</v>
      </c>
    </row>
    <row r="820" spans="1:2" x14ac:dyDescent="0.25">
      <c r="A820" s="2">
        <v>5067500000</v>
      </c>
      <c r="B820" s="2">
        <v>-4.51513671875</v>
      </c>
    </row>
    <row r="821" spans="1:2" x14ac:dyDescent="0.25">
      <c r="A821" s="2">
        <v>5071250000</v>
      </c>
      <c r="B821" s="2">
        <v>-4.665771484375</v>
      </c>
    </row>
    <row r="822" spans="1:2" x14ac:dyDescent="0.25">
      <c r="A822" s="2">
        <v>5075000000</v>
      </c>
      <c r="B822" s="2">
        <v>-4.837890625</v>
      </c>
    </row>
    <row r="823" spans="1:2" x14ac:dyDescent="0.25">
      <c r="A823" s="2">
        <v>5078750000</v>
      </c>
      <c r="B823" s="2">
        <v>-4.907470703125</v>
      </c>
    </row>
    <row r="824" spans="1:2" x14ac:dyDescent="0.25">
      <c r="A824" s="2">
        <v>5082500000</v>
      </c>
      <c r="B824" s="2">
        <v>-4.5810546875</v>
      </c>
    </row>
    <row r="825" spans="1:2" x14ac:dyDescent="0.25">
      <c r="A825" s="2">
        <v>5086250000</v>
      </c>
      <c r="B825" s="2">
        <v>-3.7274169921875</v>
      </c>
    </row>
    <row r="826" spans="1:2" x14ac:dyDescent="0.25">
      <c r="A826" s="2">
        <v>5090000000</v>
      </c>
      <c r="B826" s="2">
        <v>-1.33837890625</v>
      </c>
    </row>
    <row r="827" spans="1:2" x14ac:dyDescent="0.25">
      <c r="A827" s="2">
        <v>5093750000</v>
      </c>
      <c r="B827" s="2">
        <v>-4.2666015625</v>
      </c>
    </row>
    <row r="828" spans="1:2" x14ac:dyDescent="0.25">
      <c r="A828" s="2">
        <v>5097500000</v>
      </c>
      <c r="B828" s="2">
        <v>-5.88134765625</v>
      </c>
    </row>
    <row r="829" spans="1:2" x14ac:dyDescent="0.25">
      <c r="A829" s="2">
        <v>5101250000</v>
      </c>
      <c r="B829" s="2">
        <v>-4.547607421875</v>
      </c>
    </row>
    <row r="830" spans="1:2" x14ac:dyDescent="0.25">
      <c r="A830" s="2">
        <v>5105000000</v>
      </c>
      <c r="B830" s="2">
        <v>-2.5555419921875</v>
      </c>
    </row>
    <row r="831" spans="1:2" x14ac:dyDescent="0.25">
      <c r="A831" s="2">
        <v>5108750000</v>
      </c>
      <c r="B831" s="2">
        <v>-0.891021728515625</v>
      </c>
    </row>
    <row r="832" spans="1:2" x14ac:dyDescent="0.25">
      <c r="A832" s="2">
        <v>5112500000</v>
      </c>
      <c r="B832" s="2">
        <v>0.525146484375</v>
      </c>
    </row>
    <row r="833" spans="1:2" x14ac:dyDescent="0.25">
      <c r="A833" s="2">
        <v>5116250000</v>
      </c>
      <c r="B833" s="2">
        <v>0.908905029296875</v>
      </c>
    </row>
    <row r="834" spans="1:2" x14ac:dyDescent="0.25">
      <c r="A834" s="2">
        <v>5120000000</v>
      </c>
      <c r="B834" s="2">
        <v>-0.673492431640625</v>
      </c>
    </row>
    <row r="835" spans="1:2" x14ac:dyDescent="0.25">
      <c r="A835" s="2">
        <v>5123750000</v>
      </c>
      <c r="B835" s="2">
        <v>-1.28369140625</v>
      </c>
    </row>
    <row r="836" spans="1:2" x14ac:dyDescent="0.25">
      <c r="A836" s="2">
        <v>5127500000</v>
      </c>
      <c r="B836" s="2">
        <v>-1.656982421875</v>
      </c>
    </row>
    <row r="837" spans="1:2" x14ac:dyDescent="0.25">
      <c r="A837" s="2">
        <v>5131250000</v>
      </c>
      <c r="B837" s="2">
        <v>-1.93475341796875</v>
      </c>
    </row>
    <row r="838" spans="1:2" x14ac:dyDescent="0.25">
      <c r="A838" s="2">
        <v>5135000000</v>
      </c>
      <c r="B838" s="2">
        <v>-2.05859375</v>
      </c>
    </row>
    <row r="839" spans="1:2" x14ac:dyDescent="0.25">
      <c r="A839" s="2">
        <v>5138750000</v>
      </c>
      <c r="B839" s="2">
        <v>-2.21826171875</v>
      </c>
    </row>
    <row r="840" spans="1:2" x14ac:dyDescent="0.25">
      <c r="A840" s="2">
        <v>5142500000</v>
      </c>
      <c r="B840" s="2">
        <v>-2.2811279296875</v>
      </c>
    </row>
    <row r="841" spans="1:2" x14ac:dyDescent="0.25">
      <c r="A841" s="2">
        <v>5146250000</v>
      </c>
      <c r="B841" s="2">
        <v>-2.3341064453125</v>
      </c>
    </row>
    <row r="842" spans="1:2" x14ac:dyDescent="0.25">
      <c r="A842" s="2">
        <v>5150000000</v>
      </c>
      <c r="B842" s="2">
        <v>-2.3616943359375</v>
      </c>
    </row>
    <row r="843" spans="1:2" x14ac:dyDescent="0.25">
      <c r="A843" s="2">
        <v>5153750000</v>
      </c>
      <c r="B843" s="2">
        <v>-2.3260498046875</v>
      </c>
    </row>
    <row r="844" spans="1:2" x14ac:dyDescent="0.25">
      <c r="A844" s="2">
        <v>5157500000</v>
      </c>
      <c r="B844" s="2">
        <v>-2.324462890625</v>
      </c>
    </row>
    <row r="845" spans="1:2" x14ac:dyDescent="0.25">
      <c r="A845" s="2">
        <v>5161250000</v>
      </c>
      <c r="B845" s="2">
        <v>-2.3057861328125</v>
      </c>
    </row>
    <row r="846" spans="1:2" x14ac:dyDescent="0.25">
      <c r="A846" s="2">
        <v>5165000000</v>
      </c>
      <c r="B846" s="2">
        <v>-2.336181640625</v>
      </c>
    </row>
    <row r="847" spans="1:2" x14ac:dyDescent="0.25">
      <c r="A847" s="2">
        <v>5168750000</v>
      </c>
      <c r="B847" s="2">
        <v>-2.300537109375</v>
      </c>
    </row>
    <row r="848" spans="1:2" x14ac:dyDescent="0.25">
      <c r="A848" s="2">
        <v>5172500000</v>
      </c>
      <c r="B848" s="2">
        <v>-2.285888671875</v>
      </c>
    </row>
    <row r="849" spans="1:2" x14ac:dyDescent="0.25">
      <c r="A849" s="2">
        <v>5176250000</v>
      </c>
      <c r="B849" s="2">
        <v>-2.243408203125</v>
      </c>
    </row>
    <row r="850" spans="1:2" x14ac:dyDescent="0.25">
      <c r="A850" s="2">
        <v>5180000000</v>
      </c>
      <c r="B850" s="2">
        <v>-2.212646484375</v>
      </c>
    </row>
    <row r="851" spans="1:2" x14ac:dyDescent="0.25">
      <c r="A851" s="2">
        <v>5183750000</v>
      </c>
      <c r="B851" s="2">
        <v>-2.2530517578125</v>
      </c>
    </row>
    <row r="852" spans="1:2" x14ac:dyDescent="0.25">
      <c r="A852" s="2">
        <v>5187500000</v>
      </c>
      <c r="B852" s="2">
        <v>-2.24853515625</v>
      </c>
    </row>
    <row r="853" spans="1:2" x14ac:dyDescent="0.25">
      <c r="A853" s="2">
        <v>5191250000</v>
      </c>
      <c r="B853" s="2">
        <v>-2.2584228515625</v>
      </c>
    </row>
    <row r="854" spans="1:2" x14ac:dyDescent="0.25">
      <c r="A854" s="2">
        <v>5195000000</v>
      </c>
      <c r="B854" s="2">
        <v>-2.2310791015625</v>
      </c>
    </row>
    <row r="855" spans="1:2" x14ac:dyDescent="0.25">
      <c r="A855" s="2">
        <v>5198750000</v>
      </c>
      <c r="B855" s="2">
        <v>-2.220703125</v>
      </c>
    </row>
    <row r="856" spans="1:2" x14ac:dyDescent="0.25">
      <c r="A856" s="2">
        <v>5202500000</v>
      </c>
      <c r="B856" s="2">
        <v>-2.1689453125</v>
      </c>
    </row>
    <row r="857" spans="1:2" x14ac:dyDescent="0.25">
      <c r="A857" s="2">
        <v>5206250000</v>
      </c>
      <c r="B857" s="2">
        <v>-2.11376953125</v>
      </c>
    </row>
    <row r="858" spans="1:2" x14ac:dyDescent="0.25">
      <c r="A858" s="2">
        <v>5210000000</v>
      </c>
      <c r="B858" s="2">
        <v>-2.050537109375</v>
      </c>
    </row>
    <row r="859" spans="1:2" x14ac:dyDescent="0.25">
      <c r="A859" s="2">
        <v>5213750000</v>
      </c>
      <c r="B859" s="2">
        <v>-1.99066162109375</v>
      </c>
    </row>
    <row r="860" spans="1:2" x14ac:dyDescent="0.25">
      <c r="A860" s="2">
        <v>5217500000</v>
      </c>
      <c r="B860" s="2">
        <v>-1.89361572265625</v>
      </c>
    </row>
    <row r="861" spans="1:2" x14ac:dyDescent="0.25">
      <c r="A861" s="2">
        <v>5221250000</v>
      </c>
      <c r="B861" s="2">
        <v>-1.8104248046875</v>
      </c>
    </row>
    <row r="862" spans="1:2" x14ac:dyDescent="0.25">
      <c r="A862" s="2">
        <v>5225000000</v>
      </c>
      <c r="B862" s="2">
        <v>-1.76800537109375</v>
      </c>
    </row>
    <row r="863" spans="1:2" x14ac:dyDescent="0.25">
      <c r="A863" s="2">
        <v>5228750000</v>
      </c>
      <c r="B863" s="2">
        <v>-1.8450927734375</v>
      </c>
    </row>
    <row r="864" spans="1:2" x14ac:dyDescent="0.25">
      <c r="A864" s="2">
        <v>5232500000</v>
      </c>
      <c r="B864" s="2">
        <v>-1.6724853515625</v>
      </c>
    </row>
    <row r="865" spans="1:2" x14ac:dyDescent="0.25">
      <c r="A865" s="2">
        <v>5236250000</v>
      </c>
      <c r="B865" s="2">
        <v>-1.64312744140625</v>
      </c>
    </row>
    <row r="866" spans="1:2" x14ac:dyDescent="0.25">
      <c r="A866" s="2">
        <v>5240000000</v>
      </c>
      <c r="B866" s="2">
        <v>-1.58154296875</v>
      </c>
    </row>
    <row r="867" spans="1:2" x14ac:dyDescent="0.25">
      <c r="A867" s="2">
        <v>5243750000</v>
      </c>
      <c r="B867" s="2">
        <v>-1.61456298828125</v>
      </c>
    </row>
    <row r="868" spans="1:2" x14ac:dyDescent="0.25">
      <c r="A868" s="2">
        <v>5247500000</v>
      </c>
      <c r="B868" s="2">
        <v>-1.6204833984375</v>
      </c>
    </row>
    <row r="869" spans="1:2" x14ac:dyDescent="0.25">
      <c r="A869" s="2">
        <v>5251250000</v>
      </c>
      <c r="B869" s="2">
        <v>-1.5731201171875</v>
      </c>
    </row>
    <row r="870" spans="1:2" x14ac:dyDescent="0.25">
      <c r="A870" s="2">
        <v>5255000000</v>
      </c>
      <c r="B870" s="2">
        <v>-1.544189453125</v>
      </c>
    </row>
    <row r="871" spans="1:2" x14ac:dyDescent="0.25">
      <c r="A871" s="2">
        <v>5258750000</v>
      </c>
      <c r="B871" s="2">
        <v>-1.583251953125</v>
      </c>
    </row>
    <row r="872" spans="1:2" x14ac:dyDescent="0.25">
      <c r="A872" s="2">
        <v>5262500000</v>
      </c>
      <c r="B872" s="2">
        <v>-1.55902099609375</v>
      </c>
    </row>
    <row r="873" spans="1:2" x14ac:dyDescent="0.25">
      <c r="A873" s="2">
        <v>5266250000</v>
      </c>
      <c r="B873" s="2">
        <v>-1.52789306640625</v>
      </c>
    </row>
    <row r="874" spans="1:2" x14ac:dyDescent="0.25">
      <c r="A874" s="2">
        <v>5270000000</v>
      </c>
      <c r="B874" s="2">
        <v>-1.4971923828125</v>
      </c>
    </row>
    <row r="875" spans="1:2" x14ac:dyDescent="0.25">
      <c r="A875" s="2">
        <v>5273750000</v>
      </c>
      <c r="B875" s="2">
        <v>-1.535888671875</v>
      </c>
    </row>
    <row r="876" spans="1:2" x14ac:dyDescent="0.25">
      <c r="A876" s="2">
        <v>5277500000</v>
      </c>
      <c r="B876" s="2">
        <v>-1.4530029296875</v>
      </c>
    </row>
    <row r="877" spans="1:2" x14ac:dyDescent="0.25">
      <c r="A877" s="2">
        <v>5281250000</v>
      </c>
      <c r="B877" s="2">
        <v>-1.44921875</v>
      </c>
    </row>
    <row r="878" spans="1:2" x14ac:dyDescent="0.25">
      <c r="A878" s="2">
        <v>5285000000</v>
      </c>
      <c r="B878" s="2">
        <v>-1.41259765625</v>
      </c>
    </row>
    <row r="879" spans="1:2" x14ac:dyDescent="0.25">
      <c r="A879" s="2">
        <v>5288750000</v>
      </c>
      <c r="B879" s="2">
        <v>-1.39178466796875</v>
      </c>
    </row>
    <row r="880" spans="1:2" x14ac:dyDescent="0.25">
      <c r="A880" s="2">
        <v>5292500000</v>
      </c>
      <c r="B880" s="2">
        <v>-1.33099365234375</v>
      </c>
    </row>
    <row r="881" spans="1:2" x14ac:dyDescent="0.25">
      <c r="A881" s="2">
        <v>5296250000</v>
      </c>
      <c r="B881" s="2">
        <v>-1.299560546875</v>
      </c>
    </row>
    <row r="882" spans="1:2" x14ac:dyDescent="0.25">
      <c r="A882" s="2">
        <v>5300000000</v>
      </c>
      <c r="B882" s="2">
        <v>-1.24127197265625</v>
      </c>
    </row>
    <row r="883" spans="1:2" x14ac:dyDescent="0.25">
      <c r="A883" s="2">
        <v>5303750000</v>
      </c>
      <c r="B883" s="2">
        <v>-1.19049072265625</v>
      </c>
    </row>
    <row r="884" spans="1:2" x14ac:dyDescent="0.25">
      <c r="A884" s="2">
        <v>5307500000</v>
      </c>
      <c r="B884" s="2">
        <v>-1.13494873046875</v>
      </c>
    </row>
    <row r="885" spans="1:2" x14ac:dyDescent="0.25">
      <c r="A885" s="2">
        <v>5311250000</v>
      </c>
      <c r="B885" s="2">
        <v>-1.0772705078125</v>
      </c>
    </row>
    <row r="886" spans="1:2" x14ac:dyDescent="0.25">
      <c r="A886" s="2">
        <v>5315000000</v>
      </c>
      <c r="B886" s="2">
        <v>-0.984375</v>
      </c>
    </row>
    <row r="887" spans="1:2" x14ac:dyDescent="0.25">
      <c r="A887" s="2">
        <v>5318750000</v>
      </c>
      <c r="B887" s="2">
        <v>-0.952362060546875</v>
      </c>
    </row>
    <row r="888" spans="1:2" x14ac:dyDescent="0.25">
      <c r="A888" s="2">
        <v>5322500000</v>
      </c>
      <c r="B888" s="2">
        <v>-0.858245849609375</v>
      </c>
    </row>
    <row r="889" spans="1:2" x14ac:dyDescent="0.25">
      <c r="A889" s="2">
        <v>5326250000</v>
      </c>
      <c r="B889" s="2">
        <v>-0.785400390625</v>
      </c>
    </row>
    <row r="890" spans="1:2" x14ac:dyDescent="0.25">
      <c r="A890" s="2">
        <v>5330000000</v>
      </c>
      <c r="B890" s="2">
        <v>-0.79498291015625</v>
      </c>
    </row>
    <row r="891" spans="1:2" x14ac:dyDescent="0.25">
      <c r="A891" s="2">
        <v>5333750000</v>
      </c>
      <c r="B891" s="2">
        <v>-0.7591552734375</v>
      </c>
    </row>
    <row r="892" spans="1:2" x14ac:dyDescent="0.25">
      <c r="A892" s="2">
        <v>5337500000</v>
      </c>
      <c r="B892" s="2">
        <v>-0.749969482421875</v>
      </c>
    </row>
    <row r="893" spans="1:2" x14ac:dyDescent="0.25">
      <c r="A893" s="2">
        <v>5341250000</v>
      </c>
      <c r="B893" s="2">
        <v>-0.721893310546875</v>
      </c>
    </row>
    <row r="894" spans="1:2" x14ac:dyDescent="0.25">
      <c r="A894" s="2">
        <v>5345000000</v>
      </c>
      <c r="B894" s="2">
        <v>-0.67547607421875</v>
      </c>
    </row>
    <row r="895" spans="1:2" x14ac:dyDescent="0.25">
      <c r="A895" s="2">
        <v>5348750000</v>
      </c>
      <c r="B895" s="2">
        <v>-0.641387939453125</v>
      </c>
    </row>
    <row r="896" spans="1:2" x14ac:dyDescent="0.25">
      <c r="A896" s="2">
        <v>5352500000</v>
      </c>
      <c r="B896" s="2">
        <v>-0.614654541015625</v>
      </c>
    </row>
    <row r="897" spans="1:2" x14ac:dyDescent="0.25">
      <c r="A897" s="2">
        <v>5356250000</v>
      </c>
      <c r="B897" s="2">
        <v>-0.56317138671875</v>
      </c>
    </row>
    <row r="898" spans="1:2" x14ac:dyDescent="0.25">
      <c r="A898" s="2">
        <v>5360000000</v>
      </c>
      <c r="B898" s="2">
        <v>-0.55621337890625</v>
      </c>
    </row>
    <row r="899" spans="1:2" x14ac:dyDescent="0.25">
      <c r="A899" s="2">
        <v>5363750000</v>
      </c>
      <c r="B899" s="2">
        <v>-0.521759033203125</v>
      </c>
    </row>
    <row r="900" spans="1:2" x14ac:dyDescent="0.25">
      <c r="A900" s="2">
        <v>5367500000</v>
      </c>
      <c r="B900" s="2">
        <v>-0.4684906005859375</v>
      </c>
    </row>
    <row r="901" spans="1:2" x14ac:dyDescent="0.25">
      <c r="A901" s="2">
        <v>5371250000</v>
      </c>
      <c r="B901" s="2">
        <v>-0.3980712890625</v>
      </c>
    </row>
    <row r="902" spans="1:2" x14ac:dyDescent="0.25">
      <c r="A902" s="2">
        <v>5375000000</v>
      </c>
      <c r="B902" s="2">
        <v>-0.3725738525390625</v>
      </c>
    </row>
    <row r="903" spans="1:2" x14ac:dyDescent="0.25">
      <c r="A903" s="2">
        <v>5378750000</v>
      </c>
      <c r="B903" s="2">
        <v>-0.3863525390625</v>
      </c>
    </row>
    <row r="904" spans="1:2" x14ac:dyDescent="0.25">
      <c r="A904" s="2">
        <v>5382500000</v>
      </c>
      <c r="B904" s="2">
        <v>-0.15814971923828125</v>
      </c>
    </row>
    <row r="905" spans="1:2" x14ac:dyDescent="0.25">
      <c r="A905" s="2">
        <v>5386250000</v>
      </c>
      <c r="B905" s="2">
        <v>-0.3297576904296875</v>
      </c>
    </row>
    <row r="906" spans="1:2" x14ac:dyDescent="0.25">
      <c r="A906" s="2">
        <v>5390000000</v>
      </c>
      <c r="B906" s="2">
        <v>-0.3040924072265625</v>
      </c>
    </row>
    <row r="907" spans="1:2" x14ac:dyDescent="0.25">
      <c r="A907" s="2">
        <v>5393750000</v>
      </c>
      <c r="B907" s="2">
        <v>-0.2698211669921875</v>
      </c>
    </row>
    <row r="908" spans="1:2" x14ac:dyDescent="0.25">
      <c r="A908" s="2">
        <v>5397500000</v>
      </c>
      <c r="B908" s="2">
        <v>-0.15824127197265625</v>
      </c>
    </row>
    <row r="909" spans="1:2" x14ac:dyDescent="0.25">
      <c r="A909" s="2">
        <v>5401250000</v>
      </c>
      <c r="B909" s="2">
        <v>-0.17560577392578125</v>
      </c>
    </row>
    <row r="910" spans="1:2" x14ac:dyDescent="0.25">
      <c r="A910" s="2">
        <v>5405000000</v>
      </c>
      <c r="B910" s="2">
        <v>-0.18915557861328125</v>
      </c>
    </row>
    <row r="911" spans="1:2" x14ac:dyDescent="0.25">
      <c r="A911" s="2">
        <v>5408750000</v>
      </c>
      <c r="B911" s="2">
        <v>-8.9019775390625E-2</v>
      </c>
    </row>
    <row r="912" spans="1:2" x14ac:dyDescent="0.25">
      <c r="A912" s="2">
        <v>5412500000</v>
      </c>
      <c r="B912" s="2">
        <v>-6.903839111328125E-2</v>
      </c>
    </row>
    <row r="913" spans="1:2" x14ac:dyDescent="0.25">
      <c r="A913" s="2">
        <v>5416250000</v>
      </c>
      <c r="B913" s="2">
        <v>-6.807708740234375E-2</v>
      </c>
    </row>
    <row r="914" spans="1:2" x14ac:dyDescent="0.25">
      <c r="A914" s="2">
        <v>5420000000</v>
      </c>
      <c r="B914" s="2">
        <v>-4.5888900756835938E-2</v>
      </c>
    </row>
    <row r="915" spans="1:2" x14ac:dyDescent="0.25">
      <c r="A915" s="2">
        <v>5423750000</v>
      </c>
      <c r="B915" s="2">
        <v>-5.1630020141601563E-2</v>
      </c>
    </row>
    <row r="916" spans="1:2" x14ac:dyDescent="0.25">
      <c r="A916" s="2">
        <v>5427500000</v>
      </c>
      <c r="B916" s="2">
        <v>2.9442787170410156E-2</v>
      </c>
    </row>
    <row r="917" spans="1:2" x14ac:dyDescent="0.25">
      <c r="A917" s="2">
        <v>5431250000</v>
      </c>
      <c r="B917" s="2">
        <v>2.7376174926757813E-2</v>
      </c>
    </row>
    <row r="918" spans="1:2" x14ac:dyDescent="0.25">
      <c r="A918" s="2">
        <v>5435000000</v>
      </c>
      <c r="B918" s="2">
        <v>7.859039306640625E-2</v>
      </c>
    </row>
    <row r="919" spans="1:2" x14ac:dyDescent="0.25">
      <c r="A919" s="2">
        <v>5438750000</v>
      </c>
      <c r="B919" s="2">
        <v>1.0059356689453125E-2</v>
      </c>
    </row>
    <row r="920" spans="1:2" x14ac:dyDescent="0.25">
      <c r="A920" s="2">
        <v>5442500000</v>
      </c>
      <c r="B920" s="2">
        <v>4.8091888427734375E-2</v>
      </c>
    </row>
    <row r="921" spans="1:2" x14ac:dyDescent="0.25">
      <c r="A921" s="2">
        <v>5446250000</v>
      </c>
      <c r="B921" s="2">
        <v>6.1321258544921875E-2</v>
      </c>
    </row>
    <row r="922" spans="1:2" x14ac:dyDescent="0.25">
      <c r="A922" s="2">
        <v>5450000000</v>
      </c>
      <c r="B922" s="2">
        <v>9.5722198486328125E-2</v>
      </c>
    </row>
    <row r="923" spans="1:2" x14ac:dyDescent="0.25">
      <c r="A923" s="2">
        <v>5453750000</v>
      </c>
      <c r="B923" s="2">
        <v>1.0105133056640625E-2</v>
      </c>
    </row>
    <row r="924" spans="1:2" x14ac:dyDescent="0.25">
      <c r="A924" s="2">
        <v>5457500000</v>
      </c>
      <c r="B924" s="2">
        <v>2.3884773254394531E-3</v>
      </c>
    </row>
    <row r="925" spans="1:2" x14ac:dyDescent="0.25">
      <c r="A925" s="2">
        <v>5461250000</v>
      </c>
      <c r="B925" s="2">
        <v>-2.0441055297851563E-2</v>
      </c>
    </row>
    <row r="926" spans="1:2" x14ac:dyDescent="0.25">
      <c r="A926" s="2">
        <v>5465000000</v>
      </c>
      <c r="B926" s="2">
        <v>-4.0790557861328125E-2</v>
      </c>
    </row>
    <row r="927" spans="1:2" x14ac:dyDescent="0.25">
      <c r="A927" s="2">
        <v>5468750000</v>
      </c>
      <c r="B927" s="2">
        <v>1.78680419921875E-2</v>
      </c>
    </row>
    <row r="928" spans="1:2" x14ac:dyDescent="0.25">
      <c r="A928" s="2">
        <v>5472500000</v>
      </c>
      <c r="B928" s="2">
        <v>-1.3321042060852051E-3</v>
      </c>
    </row>
    <row r="929" spans="1:2" x14ac:dyDescent="0.25">
      <c r="A929" s="2">
        <v>5476250000</v>
      </c>
      <c r="B929" s="2">
        <v>-2.7835845947265625E-2</v>
      </c>
    </row>
    <row r="930" spans="1:2" x14ac:dyDescent="0.25">
      <c r="A930" s="2">
        <v>5480000000</v>
      </c>
      <c r="B930" s="2">
        <v>2.6043891906738281E-2</v>
      </c>
    </row>
    <row r="931" spans="1:2" x14ac:dyDescent="0.25">
      <c r="A931" s="2">
        <v>5483750000</v>
      </c>
      <c r="B931" s="2">
        <v>2.6319503784179688E-2</v>
      </c>
    </row>
    <row r="932" spans="1:2" x14ac:dyDescent="0.25">
      <c r="A932" s="2">
        <v>5487500000</v>
      </c>
      <c r="B932" s="2">
        <v>3.6378860473632813E-2</v>
      </c>
    </row>
    <row r="933" spans="1:2" x14ac:dyDescent="0.25">
      <c r="A933" s="2">
        <v>5491250000</v>
      </c>
      <c r="B933" s="2">
        <v>2.9718399047851563E-2</v>
      </c>
    </row>
    <row r="934" spans="1:2" x14ac:dyDescent="0.25">
      <c r="A934" s="2">
        <v>5495000000</v>
      </c>
      <c r="B934" s="2">
        <v>2.2185325622558594E-2</v>
      </c>
    </row>
    <row r="935" spans="1:2" x14ac:dyDescent="0.25">
      <c r="A935" s="2">
        <v>5498750000</v>
      </c>
      <c r="B935" s="2">
        <v>2.23236083984375E-2</v>
      </c>
    </row>
    <row r="936" spans="1:2" x14ac:dyDescent="0.25">
      <c r="A936" s="2">
        <v>5502500000</v>
      </c>
      <c r="B936" s="2">
        <v>-4.6991348266601563E-2</v>
      </c>
    </row>
    <row r="937" spans="1:2" x14ac:dyDescent="0.25">
      <c r="A937" s="2">
        <v>5506250000</v>
      </c>
      <c r="B937" s="2">
        <v>-1.8787384033203125E-2</v>
      </c>
    </row>
    <row r="938" spans="1:2" x14ac:dyDescent="0.25">
      <c r="A938" s="2">
        <v>5510000000</v>
      </c>
      <c r="B938" s="2">
        <v>-7.785797119140625E-2</v>
      </c>
    </row>
    <row r="939" spans="1:2" x14ac:dyDescent="0.25">
      <c r="A939" s="2">
        <v>5513750000</v>
      </c>
      <c r="B939" s="2">
        <v>-9.1503143310546875E-2</v>
      </c>
    </row>
    <row r="940" spans="1:2" x14ac:dyDescent="0.25">
      <c r="A940" s="2">
        <v>5517500000</v>
      </c>
      <c r="B940" s="2">
        <v>-0.14836883544921875</v>
      </c>
    </row>
    <row r="941" spans="1:2" x14ac:dyDescent="0.25">
      <c r="A941" s="2">
        <v>5521250000</v>
      </c>
      <c r="B941" s="2">
        <v>-0.2136383056640625</v>
      </c>
    </row>
    <row r="942" spans="1:2" x14ac:dyDescent="0.25">
      <c r="A942" s="2">
        <v>5525000000</v>
      </c>
      <c r="B942" s="2">
        <v>-0.22852325439453125</v>
      </c>
    </row>
    <row r="943" spans="1:2" x14ac:dyDescent="0.25">
      <c r="A943" s="2">
        <v>5528750000</v>
      </c>
      <c r="B943" s="2">
        <v>-0.307861328125</v>
      </c>
    </row>
    <row r="944" spans="1:2" x14ac:dyDescent="0.25">
      <c r="A944" s="2">
        <v>5532500000</v>
      </c>
      <c r="B944" s="2">
        <v>-0.3071136474609375</v>
      </c>
    </row>
    <row r="945" spans="1:2" x14ac:dyDescent="0.25">
      <c r="A945" s="2">
        <v>5536250000</v>
      </c>
      <c r="B945" s="2">
        <v>-0.3516693115234375</v>
      </c>
    </row>
    <row r="946" spans="1:2" x14ac:dyDescent="0.25">
      <c r="A946" s="2">
        <v>5540000000</v>
      </c>
      <c r="B946" s="2">
        <v>-0.27960205078125</v>
      </c>
    </row>
    <row r="947" spans="1:2" x14ac:dyDescent="0.25">
      <c r="A947" s="2">
        <v>5543750000</v>
      </c>
      <c r="B947" s="2">
        <v>-0.23688507080078125</v>
      </c>
    </row>
    <row r="948" spans="1:2" x14ac:dyDescent="0.25">
      <c r="A948" s="2">
        <v>5547500000</v>
      </c>
      <c r="B948" s="2">
        <v>-0.3726654052734375</v>
      </c>
    </row>
    <row r="949" spans="1:2" x14ac:dyDescent="0.25">
      <c r="A949" s="2">
        <v>5551250000</v>
      </c>
      <c r="B949" s="2">
        <v>-0.3541107177734375</v>
      </c>
    </row>
    <row r="950" spans="1:2" x14ac:dyDescent="0.25">
      <c r="A950" s="2">
        <v>5555000000</v>
      </c>
      <c r="B950" s="2">
        <v>-0.3515777587890625</v>
      </c>
    </row>
    <row r="951" spans="1:2" x14ac:dyDescent="0.25">
      <c r="A951" s="2">
        <v>5558750000</v>
      </c>
      <c r="B951" s="2">
        <v>-0.3605804443359375</v>
      </c>
    </row>
    <row r="952" spans="1:2" x14ac:dyDescent="0.25">
      <c r="A952" s="2">
        <v>5562500000</v>
      </c>
      <c r="B952" s="2">
        <v>-0.307952880859375</v>
      </c>
    </row>
    <row r="953" spans="1:2" x14ac:dyDescent="0.25">
      <c r="A953" s="2">
        <v>5566250000</v>
      </c>
      <c r="B953" s="2">
        <v>-0.45318603515625</v>
      </c>
    </row>
    <row r="954" spans="1:2" x14ac:dyDescent="0.25">
      <c r="A954" s="2">
        <v>5570000000</v>
      </c>
      <c r="B954" s="2">
        <v>-0.31951904296875</v>
      </c>
    </row>
    <row r="955" spans="1:2" x14ac:dyDescent="0.25">
      <c r="A955" s="2">
        <v>5573750000</v>
      </c>
      <c r="B955" s="2">
        <v>-0.288421630859375</v>
      </c>
    </row>
    <row r="956" spans="1:2" x14ac:dyDescent="0.25">
      <c r="A956" s="2">
        <v>5577500000</v>
      </c>
      <c r="B956" s="2">
        <v>-0.331695556640625</v>
      </c>
    </row>
    <row r="957" spans="1:2" x14ac:dyDescent="0.25">
      <c r="A957" s="2">
        <v>5581250000</v>
      </c>
      <c r="B957" s="2">
        <v>-0.2956390380859375</v>
      </c>
    </row>
    <row r="958" spans="1:2" x14ac:dyDescent="0.25">
      <c r="A958" s="2">
        <v>5585000000</v>
      </c>
      <c r="B958" s="2">
        <v>-0.3386688232421875</v>
      </c>
    </row>
    <row r="959" spans="1:2" x14ac:dyDescent="0.25">
      <c r="A959" s="2">
        <v>5588750000</v>
      </c>
      <c r="B959" s="2">
        <v>-0.310150146484375</v>
      </c>
    </row>
    <row r="960" spans="1:2" x14ac:dyDescent="0.25">
      <c r="A960" s="2">
        <v>5592500000</v>
      </c>
      <c r="B960" s="2">
        <v>-0.3228302001953125</v>
      </c>
    </row>
    <row r="961" spans="1:2" x14ac:dyDescent="0.25">
      <c r="A961" s="2">
        <v>5596250000</v>
      </c>
      <c r="B961" s="2">
        <v>-0.34051513671875</v>
      </c>
    </row>
    <row r="962" spans="1:2" x14ac:dyDescent="0.25">
      <c r="A962" s="2">
        <v>5600000000</v>
      </c>
      <c r="B962" s="2">
        <v>-0.3747406005859375</v>
      </c>
    </row>
    <row r="963" spans="1:2" x14ac:dyDescent="0.25">
      <c r="A963" s="2">
        <v>5603750000</v>
      </c>
      <c r="B963" s="2">
        <v>-0.38861083984375</v>
      </c>
    </row>
    <row r="964" spans="1:2" x14ac:dyDescent="0.25">
      <c r="A964" s="2">
        <v>5607500000</v>
      </c>
      <c r="B964" s="2">
        <v>-0.360626220703125</v>
      </c>
    </row>
    <row r="965" spans="1:2" x14ac:dyDescent="0.25">
      <c r="A965" s="2">
        <v>5611250000</v>
      </c>
      <c r="B965" s="2">
        <v>-0.3981170654296875</v>
      </c>
    </row>
    <row r="966" spans="1:2" x14ac:dyDescent="0.25">
      <c r="A966" s="2">
        <v>5615000000</v>
      </c>
      <c r="B966" s="2">
        <v>-0.4323272705078125</v>
      </c>
    </row>
    <row r="967" spans="1:2" x14ac:dyDescent="0.25">
      <c r="A967" s="2">
        <v>5618750000</v>
      </c>
      <c r="B967" s="2">
        <v>-0.4195709228515625</v>
      </c>
    </row>
    <row r="968" spans="1:2" x14ac:dyDescent="0.25">
      <c r="A968" s="2">
        <v>5622500000</v>
      </c>
      <c r="B968" s="2">
        <v>-0.455078125</v>
      </c>
    </row>
    <row r="969" spans="1:2" x14ac:dyDescent="0.25">
      <c r="A969" s="2">
        <v>5626250000</v>
      </c>
      <c r="B969" s="2">
        <v>-0.51025390625</v>
      </c>
    </row>
    <row r="970" spans="1:2" x14ac:dyDescent="0.25">
      <c r="A970" s="2">
        <v>5630000000</v>
      </c>
      <c r="B970" s="2">
        <v>-0.562744140625</v>
      </c>
    </row>
    <row r="971" spans="1:2" x14ac:dyDescent="0.25">
      <c r="A971" s="2">
        <v>5633750000</v>
      </c>
      <c r="B971" s="2">
        <v>-0.5819091796875</v>
      </c>
    </row>
    <row r="972" spans="1:2" x14ac:dyDescent="0.25">
      <c r="A972" s="2">
        <v>5637500000</v>
      </c>
      <c r="B972" s="2">
        <v>-0.632598876953125</v>
      </c>
    </row>
    <row r="973" spans="1:2" x14ac:dyDescent="0.25">
      <c r="A973" s="2">
        <v>5641250000</v>
      </c>
      <c r="B973" s="2">
        <v>-0.643035888671875</v>
      </c>
    </row>
    <row r="974" spans="1:2" x14ac:dyDescent="0.25">
      <c r="A974" s="2">
        <v>5645000000</v>
      </c>
      <c r="B974" s="2">
        <v>-0.6280517578125</v>
      </c>
    </row>
    <row r="975" spans="1:2" x14ac:dyDescent="0.25">
      <c r="A975" s="2">
        <v>5648750000</v>
      </c>
      <c r="B975" s="2">
        <v>-0.670013427734375</v>
      </c>
    </row>
    <row r="976" spans="1:2" x14ac:dyDescent="0.25">
      <c r="A976" s="2">
        <v>5652500000</v>
      </c>
      <c r="B976" s="2">
        <v>-0.692230224609375</v>
      </c>
    </row>
    <row r="977" spans="1:2" x14ac:dyDescent="0.25">
      <c r="A977" s="2">
        <v>5656250000</v>
      </c>
      <c r="B977" s="2">
        <v>-0.676666259765625</v>
      </c>
    </row>
    <row r="978" spans="1:2" x14ac:dyDescent="0.25">
      <c r="A978" s="2">
        <v>5660000000</v>
      </c>
      <c r="B978" s="2">
        <v>-0.659027099609375</v>
      </c>
    </row>
    <row r="979" spans="1:2" x14ac:dyDescent="0.25">
      <c r="A979" s="2">
        <v>5663750000</v>
      </c>
      <c r="B979" s="2">
        <v>-0.67138671875</v>
      </c>
    </row>
    <row r="980" spans="1:2" x14ac:dyDescent="0.25">
      <c r="A980" s="2">
        <v>5667500000</v>
      </c>
      <c r="B980" s="2">
        <v>-0.658203125</v>
      </c>
    </row>
    <row r="981" spans="1:2" x14ac:dyDescent="0.25">
      <c r="A981" s="2">
        <v>5671250000</v>
      </c>
      <c r="B981" s="2">
        <v>-0.710601806640625</v>
      </c>
    </row>
    <row r="982" spans="1:2" x14ac:dyDescent="0.25">
      <c r="A982" s="2">
        <v>5675000000</v>
      </c>
      <c r="B982" s="2">
        <v>-0.68450927734375</v>
      </c>
    </row>
    <row r="983" spans="1:2" x14ac:dyDescent="0.25">
      <c r="A983" s="2">
        <v>5678750000</v>
      </c>
      <c r="B983" s="2">
        <v>-0.698760986328125</v>
      </c>
    </row>
    <row r="984" spans="1:2" x14ac:dyDescent="0.25">
      <c r="A984" s="2">
        <v>5682500000</v>
      </c>
      <c r="B984" s="2">
        <v>-0.7322998046875</v>
      </c>
    </row>
    <row r="985" spans="1:2" x14ac:dyDescent="0.25">
      <c r="A985" s="2">
        <v>5686250000</v>
      </c>
      <c r="B985" s="2">
        <v>-0.7552490234375</v>
      </c>
    </row>
    <row r="986" spans="1:2" x14ac:dyDescent="0.25">
      <c r="A986" s="2">
        <v>5690000000</v>
      </c>
      <c r="B986" s="2">
        <v>-0.796905517578125</v>
      </c>
    </row>
    <row r="987" spans="1:2" x14ac:dyDescent="0.25">
      <c r="A987" s="2">
        <v>5693750000</v>
      </c>
      <c r="B987" s="2">
        <v>-0.8236083984375</v>
      </c>
    </row>
    <row r="988" spans="1:2" x14ac:dyDescent="0.25">
      <c r="A988" s="2">
        <v>5697500000</v>
      </c>
      <c r="B988" s="2">
        <v>-0.8878173828125</v>
      </c>
    </row>
    <row r="989" spans="1:2" x14ac:dyDescent="0.25">
      <c r="A989" s="2">
        <v>5701250000</v>
      </c>
      <c r="B989" s="2">
        <v>-0.928985595703125</v>
      </c>
    </row>
    <row r="990" spans="1:2" x14ac:dyDescent="0.25">
      <c r="A990" s="2">
        <v>5705000000</v>
      </c>
      <c r="B990" s="2">
        <v>-0.988494873046875</v>
      </c>
    </row>
    <row r="991" spans="1:2" x14ac:dyDescent="0.25">
      <c r="A991" s="2">
        <v>5708750000</v>
      </c>
      <c r="B991" s="2">
        <v>-1.04132080078125</v>
      </c>
    </row>
    <row r="992" spans="1:2" x14ac:dyDescent="0.25">
      <c r="A992" s="2">
        <v>5712500000</v>
      </c>
      <c r="B992" s="2">
        <v>-1.08203125</v>
      </c>
    </row>
    <row r="993" spans="1:2" x14ac:dyDescent="0.25">
      <c r="A993" s="2">
        <v>5716250000</v>
      </c>
      <c r="B993" s="2">
        <v>-1.1185302734375</v>
      </c>
    </row>
    <row r="994" spans="1:2" x14ac:dyDescent="0.25">
      <c r="A994" s="2">
        <v>5720000000</v>
      </c>
      <c r="B994" s="2">
        <v>-1.28057861328125</v>
      </c>
    </row>
    <row r="995" spans="1:2" x14ac:dyDescent="0.25">
      <c r="A995" s="2">
        <v>5723750000</v>
      </c>
      <c r="B995" s="2">
        <v>-1.14154052734375</v>
      </c>
    </row>
    <row r="996" spans="1:2" x14ac:dyDescent="0.25">
      <c r="A996" s="2">
        <v>5727500000</v>
      </c>
      <c r="B996" s="2">
        <v>-1.16766357421875</v>
      </c>
    </row>
    <row r="997" spans="1:2" x14ac:dyDescent="0.25">
      <c r="A997" s="2">
        <v>5731250000</v>
      </c>
      <c r="B997" s="2">
        <v>-1.213623046875</v>
      </c>
    </row>
    <row r="998" spans="1:2" x14ac:dyDescent="0.25">
      <c r="A998" s="2">
        <v>5735000000</v>
      </c>
      <c r="B998" s="2">
        <v>-1.24920654296875</v>
      </c>
    </row>
    <row r="999" spans="1:2" x14ac:dyDescent="0.25">
      <c r="A999" s="2">
        <v>5738750000</v>
      </c>
      <c r="B999" s="2">
        <v>-1.3348388671875</v>
      </c>
    </row>
    <row r="1000" spans="1:2" x14ac:dyDescent="0.25">
      <c r="A1000" s="2">
        <v>5742500000</v>
      </c>
      <c r="B1000" s="2">
        <v>-1.54571533203125</v>
      </c>
    </row>
    <row r="1001" spans="1:2" x14ac:dyDescent="0.25">
      <c r="A1001" s="2">
        <v>5746250000</v>
      </c>
      <c r="B1001" s="2">
        <v>-1.4281005859375</v>
      </c>
    </row>
    <row r="1002" spans="1:2" x14ac:dyDescent="0.25">
      <c r="A1002" s="2">
        <v>5750000000</v>
      </c>
      <c r="B1002" s="2">
        <v>-1.454345703125</v>
      </c>
    </row>
    <row r="1003" spans="1:2" x14ac:dyDescent="0.25">
      <c r="A1003" s="2">
        <v>5753750000</v>
      </c>
      <c r="B1003" s="2">
        <v>-1.51385498046875</v>
      </c>
    </row>
    <row r="1004" spans="1:2" x14ac:dyDescent="0.25">
      <c r="A1004" s="2">
        <v>5757500000</v>
      </c>
      <c r="B1004" s="2">
        <v>-1.52105712890625</v>
      </c>
    </row>
    <row r="1005" spans="1:2" x14ac:dyDescent="0.25">
      <c r="A1005" s="2">
        <v>5761250000</v>
      </c>
      <c r="B1005" s="2">
        <v>-1.5350341796875</v>
      </c>
    </row>
    <row r="1006" spans="1:2" x14ac:dyDescent="0.25">
      <c r="A1006" s="2">
        <v>5765000000</v>
      </c>
      <c r="B1006" s="2">
        <v>-1.596435546875</v>
      </c>
    </row>
    <row r="1007" spans="1:2" x14ac:dyDescent="0.25">
      <c r="A1007" s="2">
        <v>5768750000</v>
      </c>
      <c r="B1007" s="2">
        <v>-1.60986328125</v>
      </c>
    </row>
    <row r="1008" spans="1:2" x14ac:dyDescent="0.25">
      <c r="A1008" s="2">
        <v>5772500000</v>
      </c>
      <c r="B1008" s="2">
        <v>-1.62945556640625</v>
      </c>
    </row>
    <row r="1009" spans="1:2" x14ac:dyDescent="0.25">
      <c r="A1009" s="2">
        <v>5776250000</v>
      </c>
      <c r="B1009" s="2">
        <v>-1.64495849609375</v>
      </c>
    </row>
    <row r="1010" spans="1:2" x14ac:dyDescent="0.25">
      <c r="A1010" s="2">
        <v>5780000000</v>
      </c>
      <c r="B1010" s="2">
        <v>-1.66192626953125</v>
      </c>
    </row>
    <row r="1011" spans="1:2" x14ac:dyDescent="0.25">
      <c r="A1011" s="2">
        <v>5783750000</v>
      </c>
      <c r="B1011" s="2">
        <v>-1.7203369140625</v>
      </c>
    </row>
    <row r="1012" spans="1:2" x14ac:dyDescent="0.25">
      <c r="A1012" s="2">
        <v>5787500000</v>
      </c>
      <c r="B1012" s="2">
        <v>-1.78216552734375</v>
      </c>
    </row>
    <row r="1013" spans="1:2" x14ac:dyDescent="0.25">
      <c r="A1013" s="2">
        <v>5791250000</v>
      </c>
      <c r="B1013" s="2">
        <v>-1.843505859375</v>
      </c>
    </row>
    <row r="1014" spans="1:2" x14ac:dyDescent="0.25">
      <c r="A1014" s="2">
        <v>5795000000</v>
      </c>
      <c r="B1014" s="2">
        <v>-1.85650634765625</v>
      </c>
    </row>
    <row r="1015" spans="1:2" x14ac:dyDescent="0.25">
      <c r="A1015" s="2">
        <v>5798750000</v>
      </c>
      <c r="B1015" s="2">
        <v>-1.92388916015625</v>
      </c>
    </row>
    <row r="1016" spans="1:2" x14ac:dyDescent="0.25">
      <c r="A1016" s="2">
        <v>5802500000</v>
      </c>
      <c r="B1016" s="2">
        <v>-1.951171875</v>
      </c>
    </row>
    <row r="1017" spans="1:2" x14ac:dyDescent="0.25">
      <c r="A1017" s="2">
        <v>5806250000</v>
      </c>
      <c r="B1017" s="2">
        <v>-1.96539306640625</v>
      </c>
    </row>
    <row r="1018" spans="1:2" x14ac:dyDescent="0.25">
      <c r="A1018" s="2">
        <v>5810000000</v>
      </c>
      <c r="B1018" s="2">
        <v>-2.07080078125</v>
      </c>
    </row>
    <row r="1019" spans="1:2" x14ac:dyDescent="0.25">
      <c r="A1019" s="2">
        <v>5813750000</v>
      </c>
      <c r="B1019" s="2">
        <v>-2.103759765625</v>
      </c>
    </row>
    <row r="1020" spans="1:2" x14ac:dyDescent="0.25">
      <c r="A1020" s="2">
        <v>5817500000</v>
      </c>
      <c r="B1020" s="2">
        <v>-2.151123046875</v>
      </c>
    </row>
    <row r="1021" spans="1:2" x14ac:dyDescent="0.25">
      <c r="A1021" s="2">
        <v>5821250000</v>
      </c>
      <c r="B1021" s="2">
        <v>-2.136474609375</v>
      </c>
    </row>
    <row r="1022" spans="1:2" x14ac:dyDescent="0.25">
      <c r="A1022" s="2">
        <v>5825000000</v>
      </c>
      <c r="B1022" s="2">
        <v>-2.234130859375</v>
      </c>
    </row>
    <row r="1023" spans="1:2" x14ac:dyDescent="0.25">
      <c r="A1023" s="2">
        <v>5828750000</v>
      </c>
      <c r="B1023" s="2">
        <v>-2.2633056640625</v>
      </c>
    </row>
    <row r="1024" spans="1:2" x14ac:dyDescent="0.25">
      <c r="A1024" s="2">
        <v>5832500000</v>
      </c>
      <c r="B1024" s="2">
        <v>-2.30126953125</v>
      </c>
    </row>
    <row r="1025" spans="1:2" x14ac:dyDescent="0.25">
      <c r="A1025" s="2">
        <v>5836250000</v>
      </c>
      <c r="B1025" s="2">
        <v>-2.321044921875</v>
      </c>
    </row>
    <row r="1026" spans="1:2" x14ac:dyDescent="0.25">
      <c r="A1026" s="2">
        <v>5840000000</v>
      </c>
      <c r="B1026" s="2">
        <v>-2.397705078125</v>
      </c>
    </row>
    <row r="1027" spans="1:2" x14ac:dyDescent="0.25">
      <c r="A1027" s="2">
        <v>5843750000</v>
      </c>
      <c r="B1027" s="2">
        <v>-2.41455078125</v>
      </c>
    </row>
    <row r="1028" spans="1:2" x14ac:dyDescent="0.25">
      <c r="A1028" s="2">
        <v>5847500000</v>
      </c>
      <c r="B1028" s="2">
        <v>-2.4610595703125</v>
      </c>
    </row>
    <row r="1029" spans="1:2" x14ac:dyDescent="0.25">
      <c r="A1029" s="2">
        <v>5851250000</v>
      </c>
      <c r="B1029" s="2">
        <v>-2.4976806640625</v>
      </c>
    </row>
    <row r="1030" spans="1:2" x14ac:dyDescent="0.25">
      <c r="A1030" s="2">
        <v>5855000000</v>
      </c>
      <c r="B1030" s="2">
        <v>-2.5657958984375</v>
      </c>
    </row>
    <row r="1031" spans="1:2" x14ac:dyDescent="0.25">
      <c r="A1031" s="2">
        <v>5858750000</v>
      </c>
      <c r="B1031" s="2">
        <v>-2.591796875</v>
      </c>
    </row>
    <row r="1032" spans="1:2" x14ac:dyDescent="0.25">
      <c r="A1032" s="2">
        <v>5862500000</v>
      </c>
      <c r="B1032" s="2">
        <v>-2.6480712890625</v>
      </c>
    </row>
    <row r="1033" spans="1:2" x14ac:dyDescent="0.25">
      <c r="A1033" s="2">
        <v>5866250000</v>
      </c>
      <c r="B1033" s="2">
        <v>-2.7088623046875</v>
      </c>
    </row>
    <row r="1034" spans="1:2" x14ac:dyDescent="0.25">
      <c r="A1034" s="2">
        <v>5870000000</v>
      </c>
      <c r="B1034" s="2">
        <v>-2.775634765625</v>
      </c>
    </row>
    <row r="1035" spans="1:2" x14ac:dyDescent="0.25">
      <c r="A1035" s="2">
        <v>5873750000</v>
      </c>
      <c r="B1035" s="2">
        <v>-2.8162841796875</v>
      </c>
    </row>
    <row r="1036" spans="1:2" x14ac:dyDescent="0.25">
      <c r="A1036" s="2">
        <v>5877500000</v>
      </c>
      <c r="B1036" s="2">
        <v>-2.8707275390625</v>
      </c>
    </row>
    <row r="1037" spans="1:2" x14ac:dyDescent="0.25">
      <c r="A1037" s="2">
        <v>5881250000</v>
      </c>
      <c r="B1037" s="2">
        <v>-2.970458984375</v>
      </c>
    </row>
    <row r="1038" spans="1:2" x14ac:dyDescent="0.25">
      <c r="A1038" s="2">
        <v>5885000000</v>
      </c>
      <c r="B1038" s="2">
        <v>-3.0177001953125</v>
      </c>
    </row>
    <row r="1039" spans="1:2" x14ac:dyDescent="0.25">
      <c r="A1039" s="2">
        <v>5888750000</v>
      </c>
      <c r="B1039" s="2">
        <v>-3.0845947265625</v>
      </c>
    </row>
    <row r="1040" spans="1:2" x14ac:dyDescent="0.25">
      <c r="A1040" s="2">
        <v>5892500000</v>
      </c>
      <c r="B1040" s="2">
        <v>-3.08837890625</v>
      </c>
    </row>
    <row r="1041" spans="1:2" x14ac:dyDescent="0.25">
      <c r="A1041" s="2">
        <v>5896250000</v>
      </c>
      <c r="B1041" s="2">
        <v>-3.149169921875</v>
      </c>
    </row>
    <row r="1042" spans="1:2" x14ac:dyDescent="0.25">
      <c r="A1042" s="2">
        <v>5900000000</v>
      </c>
      <c r="B1042" s="2">
        <v>-3.19287109375</v>
      </c>
    </row>
    <row r="1043" spans="1:2" x14ac:dyDescent="0.25">
      <c r="A1043" s="2">
        <v>5903750000</v>
      </c>
      <c r="B1043" s="2">
        <v>-3.590087890625</v>
      </c>
    </row>
    <row r="1044" spans="1:2" x14ac:dyDescent="0.25">
      <c r="A1044" s="2">
        <v>5907500000</v>
      </c>
      <c r="B1044" s="2">
        <v>-3.3427734375</v>
      </c>
    </row>
    <row r="1045" spans="1:2" x14ac:dyDescent="0.25">
      <c r="A1045" s="2">
        <v>5911250000</v>
      </c>
      <c r="B1045" s="2">
        <v>-3.40283203125</v>
      </c>
    </row>
    <row r="1046" spans="1:2" x14ac:dyDescent="0.25">
      <c r="A1046" s="2">
        <v>5915000000</v>
      </c>
      <c r="B1046" s="2">
        <v>-3.512939453125</v>
      </c>
    </row>
    <row r="1047" spans="1:2" x14ac:dyDescent="0.25">
      <c r="A1047" s="2">
        <v>5918750000</v>
      </c>
      <c r="B1047" s="2">
        <v>-3.5291748046875</v>
      </c>
    </row>
    <row r="1048" spans="1:2" x14ac:dyDescent="0.25">
      <c r="A1048" s="2">
        <v>5922500000</v>
      </c>
      <c r="B1048" s="2">
        <v>-3.6068115234375</v>
      </c>
    </row>
    <row r="1049" spans="1:2" x14ac:dyDescent="0.25">
      <c r="A1049" s="2">
        <v>5926250000</v>
      </c>
      <c r="B1049" s="2">
        <v>-3.9415283203125</v>
      </c>
    </row>
    <row r="1050" spans="1:2" x14ac:dyDescent="0.25">
      <c r="A1050" s="2">
        <v>5930000000</v>
      </c>
      <c r="B1050" s="2">
        <v>-3.81201171875</v>
      </c>
    </row>
    <row r="1051" spans="1:2" x14ac:dyDescent="0.25">
      <c r="A1051" s="2">
        <v>5933750000</v>
      </c>
      <c r="B1051" s="2">
        <v>-3.8291015625</v>
      </c>
    </row>
    <row r="1052" spans="1:2" x14ac:dyDescent="0.25">
      <c r="A1052" s="2">
        <v>5937500000</v>
      </c>
      <c r="B1052" s="2">
        <v>-3.9659423828125</v>
      </c>
    </row>
    <row r="1053" spans="1:2" x14ac:dyDescent="0.25">
      <c r="A1053" s="2">
        <v>5941250000</v>
      </c>
      <c r="B1053" s="2">
        <v>-4.02001953125</v>
      </c>
    </row>
    <row r="1054" spans="1:2" x14ac:dyDescent="0.25">
      <c r="A1054" s="2">
        <v>5945000000</v>
      </c>
      <c r="B1054" s="2">
        <v>-4.103515625</v>
      </c>
    </row>
    <row r="1055" spans="1:2" x14ac:dyDescent="0.25">
      <c r="A1055" s="2">
        <v>5948750000</v>
      </c>
      <c r="B1055" s="2">
        <v>-4.21826171875</v>
      </c>
    </row>
    <row r="1056" spans="1:2" x14ac:dyDescent="0.25">
      <c r="A1056" s="2">
        <v>5952500000</v>
      </c>
      <c r="B1056" s="2">
        <v>-4.335205078125</v>
      </c>
    </row>
    <row r="1057" spans="1:2" x14ac:dyDescent="0.25">
      <c r="A1057" s="2">
        <v>5956250000</v>
      </c>
      <c r="B1057" s="2">
        <v>-4.42822265625</v>
      </c>
    </row>
    <row r="1058" spans="1:2" x14ac:dyDescent="0.25">
      <c r="A1058" s="2">
        <v>5960000000</v>
      </c>
      <c r="B1058" s="2">
        <v>-4.4853515625</v>
      </c>
    </row>
    <row r="1059" spans="1:2" x14ac:dyDescent="0.25">
      <c r="A1059" s="2">
        <v>5963750000</v>
      </c>
      <c r="B1059" s="2">
        <v>-4.593994140625</v>
      </c>
    </row>
    <row r="1060" spans="1:2" x14ac:dyDescent="0.25">
      <c r="A1060" s="2">
        <v>5967500000</v>
      </c>
      <c r="B1060" s="2">
        <v>-4.7451171875</v>
      </c>
    </row>
    <row r="1061" spans="1:2" x14ac:dyDescent="0.25">
      <c r="A1061" s="2">
        <v>5971250000</v>
      </c>
      <c r="B1061" s="2">
        <v>-4.82275390625</v>
      </c>
    </row>
    <row r="1062" spans="1:2" x14ac:dyDescent="0.25">
      <c r="A1062" s="2">
        <v>5975000000</v>
      </c>
      <c r="B1062" s="2">
        <v>-4.9033203125</v>
      </c>
    </row>
    <row r="1063" spans="1:2" x14ac:dyDescent="0.25">
      <c r="A1063" s="2">
        <v>5978750000</v>
      </c>
      <c r="B1063" s="2">
        <v>-5.086669921875</v>
      </c>
    </row>
    <row r="1064" spans="1:2" x14ac:dyDescent="0.25">
      <c r="A1064" s="2">
        <v>5982500000</v>
      </c>
      <c r="B1064" s="2">
        <v>-5.12255859375</v>
      </c>
    </row>
    <row r="1065" spans="1:2" x14ac:dyDescent="0.25">
      <c r="A1065" s="2">
        <v>5986250000</v>
      </c>
      <c r="B1065" s="2">
        <v>-5.216064453125</v>
      </c>
    </row>
    <row r="1066" spans="1:2" x14ac:dyDescent="0.25">
      <c r="A1066" s="2">
        <v>5990000000</v>
      </c>
      <c r="B1066" s="2">
        <v>-5.359130859375</v>
      </c>
    </row>
    <row r="1067" spans="1:2" x14ac:dyDescent="0.25">
      <c r="A1067" s="2">
        <v>5993750000</v>
      </c>
      <c r="B1067" s="2">
        <v>-5.533203125</v>
      </c>
    </row>
    <row r="1068" spans="1:2" x14ac:dyDescent="0.25">
      <c r="A1068" s="2">
        <v>5997500000</v>
      </c>
      <c r="B1068" s="2">
        <v>-5.63818359375</v>
      </c>
    </row>
    <row r="1069" spans="1:2" x14ac:dyDescent="0.25">
      <c r="A1069" s="2">
        <v>6001250000</v>
      </c>
      <c r="B1069" s="2">
        <v>-5.826171875</v>
      </c>
    </row>
    <row r="1070" spans="1:2" x14ac:dyDescent="0.25">
      <c r="A1070" s="2">
        <v>6005000000</v>
      </c>
      <c r="B1070" s="2">
        <v>-5.953125</v>
      </c>
    </row>
    <row r="1071" spans="1:2" x14ac:dyDescent="0.25">
      <c r="A1071" s="2">
        <v>6008750000</v>
      </c>
      <c r="B1071" s="2">
        <v>-6.057861328125</v>
      </c>
    </row>
    <row r="1072" spans="1:2" x14ac:dyDescent="0.25">
      <c r="A1072" s="2">
        <v>6012500000</v>
      </c>
      <c r="B1072" s="2">
        <v>-6.281982421875</v>
      </c>
    </row>
    <row r="1073" spans="1:2" x14ac:dyDescent="0.25">
      <c r="A1073" s="2">
        <v>6016250000</v>
      </c>
      <c r="B1073" s="2">
        <v>-6.352294921875</v>
      </c>
    </row>
    <row r="1074" spans="1:2" x14ac:dyDescent="0.25">
      <c r="A1074" s="2">
        <v>6020000000</v>
      </c>
      <c r="B1074" s="2">
        <v>-6.574462890625</v>
      </c>
    </row>
    <row r="1075" spans="1:2" x14ac:dyDescent="0.25">
      <c r="A1075" s="2">
        <v>6023750000</v>
      </c>
      <c r="B1075" s="2">
        <v>-6.74951171875</v>
      </c>
    </row>
    <row r="1076" spans="1:2" x14ac:dyDescent="0.25">
      <c r="A1076" s="2">
        <v>6027500000</v>
      </c>
      <c r="B1076" s="2">
        <v>-6.934814453125</v>
      </c>
    </row>
    <row r="1077" spans="1:2" x14ac:dyDescent="0.25">
      <c r="A1077" s="2">
        <v>6031250000</v>
      </c>
      <c r="B1077" s="2">
        <v>-7.044189453125</v>
      </c>
    </row>
    <row r="1078" spans="1:2" x14ac:dyDescent="0.25">
      <c r="A1078" s="2">
        <v>6035000000</v>
      </c>
      <c r="B1078" s="2">
        <v>-7.3798828125</v>
      </c>
    </row>
    <row r="1079" spans="1:2" x14ac:dyDescent="0.25">
      <c r="A1079" s="2">
        <v>6038750000</v>
      </c>
      <c r="B1079" s="2">
        <v>-7.587646484375</v>
      </c>
    </row>
    <row r="1080" spans="1:2" x14ac:dyDescent="0.25">
      <c r="A1080" s="2">
        <v>6042500000</v>
      </c>
      <c r="B1080" s="2">
        <v>-7.833740234375</v>
      </c>
    </row>
    <row r="1081" spans="1:2" x14ac:dyDescent="0.25">
      <c r="A1081" s="2">
        <v>6046250000</v>
      </c>
      <c r="B1081" s="2">
        <v>-8.13525390625</v>
      </c>
    </row>
    <row r="1082" spans="1:2" x14ac:dyDescent="0.25">
      <c r="A1082" s="2">
        <v>6050000000</v>
      </c>
      <c r="B1082" s="2">
        <v>-8.34033203125</v>
      </c>
    </row>
    <row r="1083" spans="1:2" x14ac:dyDescent="0.25">
      <c r="A1083" s="2">
        <v>6053750000</v>
      </c>
      <c r="B1083" s="2">
        <v>-8.65576171875</v>
      </c>
    </row>
    <row r="1084" spans="1:2" x14ac:dyDescent="0.25">
      <c r="A1084" s="2">
        <v>6057500000</v>
      </c>
      <c r="B1084" s="2">
        <v>-8.86328125</v>
      </c>
    </row>
    <row r="1085" spans="1:2" x14ac:dyDescent="0.25">
      <c r="A1085" s="2">
        <v>6061250000</v>
      </c>
      <c r="B1085" s="2">
        <v>-9.14501953125</v>
      </c>
    </row>
    <row r="1086" spans="1:2" x14ac:dyDescent="0.25">
      <c r="A1086" s="2">
        <v>6065000000</v>
      </c>
      <c r="B1086" s="2">
        <v>-9.46240234375</v>
      </c>
    </row>
    <row r="1087" spans="1:2" x14ac:dyDescent="0.25">
      <c r="A1087" s="2">
        <v>6068750000</v>
      </c>
      <c r="B1087" s="2">
        <v>-9.8037109375</v>
      </c>
    </row>
    <row r="1088" spans="1:2" x14ac:dyDescent="0.25">
      <c r="A1088" s="2">
        <v>6072500000</v>
      </c>
      <c r="B1088" s="2">
        <v>-10.40087890625</v>
      </c>
    </row>
    <row r="1089" spans="1:2" x14ac:dyDescent="0.25">
      <c r="A1089" s="2">
        <v>6076250000</v>
      </c>
      <c r="B1089" s="2">
        <v>-10.65625</v>
      </c>
    </row>
    <row r="1090" spans="1:2" x14ac:dyDescent="0.25">
      <c r="A1090" s="2">
        <v>6080000000</v>
      </c>
      <c r="B1090" s="2">
        <v>-11.16650390625</v>
      </c>
    </row>
    <row r="1091" spans="1:2" x14ac:dyDescent="0.25">
      <c r="A1091" s="2">
        <v>6083750000</v>
      </c>
      <c r="B1091" s="2">
        <v>-11.669921875</v>
      </c>
    </row>
    <row r="1092" spans="1:2" x14ac:dyDescent="0.25">
      <c r="A1092" s="2">
        <v>6087500000</v>
      </c>
      <c r="B1092" s="2">
        <v>-12.2490234375</v>
      </c>
    </row>
    <row r="1093" spans="1:2" x14ac:dyDescent="0.25">
      <c r="A1093" s="2">
        <v>6091250000</v>
      </c>
      <c r="B1093" s="2">
        <v>-12.958984375</v>
      </c>
    </row>
    <row r="1094" spans="1:2" x14ac:dyDescent="0.25">
      <c r="A1094" s="2">
        <v>6095000000</v>
      </c>
      <c r="B1094" s="2">
        <v>-13.376953125</v>
      </c>
    </row>
    <row r="1095" spans="1:2" x14ac:dyDescent="0.25">
      <c r="A1095" s="2">
        <v>6098750000</v>
      </c>
      <c r="B1095" s="2">
        <v>-14.65869140625</v>
      </c>
    </row>
    <row r="1096" spans="1:2" x14ac:dyDescent="0.25">
      <c r="A1096" s="2">
        <v>6102500000</v>
      </c>
      <c r="B1096" s="2">
        <v>-15.42333984375</v>
      </c>
    </row>
    <row r="1097" spans="1:2" x14ac:dyDescent="0.25">
      <c r="A1097" s="2">
        <v>6106250000</v>
      </c>
      <c r="B1097" s="2">
        <v>-16.2255859375</v>
      </c>
    </row>
    <row r="1098" spans="1:2" x14ac:dyDescent="0.25">
      <c r="A1098" s="2">
        <v>6110000000</v>
      </c>
      <c r="B1098" s="2">
        <v>-17.134765625</v>
      </c>
    </row>
    <row r="1099" spans="1:2" x14ac:dyDescent="0.25">
      <c r="A1099" s="2">
        <v>6113750000</v>
      </c>
      <c r="B1099" s="2">
        <v>-18.732421875</v>
      </c>
    </row>
    <row r="1100" spans="1:2" x14ac:dyDescent="0.25">
      <c r="A1100" s="2">
        <v>6117500000</v>
      </c>
      <c r="B1100" s="2">
        <v>-19.796875</v>
      </c>
    </row>
    <row r="1101" spans="1:2" x14ac:dyDescent="0.25">
      <c r="A1101" s="2">
        <v>6121250000</v>
      </c>
      <c r="B1101" s="2">
        <v>-21.359375</v>
      </c>
    </row>
    <row r="1102" spans="1:2" x14ac:dyDescent="0.25">
      <c r="A1102" s="2">
        <v>6125000000</v>
      </c>
      <c r="B1102" s="2">
        <v>-21.9677734375</v>
      </c>
    </row>
    <row r="1103" spans="1:2" x14ac:dyDescent="0.25">
      <c r="A1103" s="2">
        <v>6128750000</v>
      </c>
      <c r="B1103" s="2">
        <v>-22.4296875</v>
      </c>
    </row>
    <row r="1104" spans="1:2" x14ac:dyDescent="0.25">
      <c r="A1104" s="2">
        <v>6132500000</v>
      </c>
      <c r="B1104" s="2">
        <v>-21.7802734375</v>
      </c>
    </row>
    <row r="1105" spans="1:2" x14ac:dyDescent="0.25">
      <c r="A1105" s="2">
        <v>6136250000</v>
      </c>
      <c r="B1105" s="2">
        <v>-20.466796875</v>
      </c>
    </row>
    <row r="1106" spans="1:2" x14ac:dyDescent="0.25">
      <c r="A1106" s="2">
        <v>6140000000</v>
      </c>
      <c r="B1106" s="2">
        <v>-18.8515625</v>
      </c>
    </row>
    <row r="1107" spans="1:2" x14ac:dyDescent="0.25">
      <c r="A1107" s="2">
        <v>6143750000</v>
      </c>
      <c r="B1107" s="2">
        <v>-17.6318359375</v>
      </c>
    </row>
    <row r="1108" spans="1:2" x14ac:dyDescent="0.25">
      <c r="A1108" s="2">
        <v>6147500000</v>
      </c>
      <c r="B1108" s="2">
        <v>-16.1640625</v>
      </c>
    </row>
    <row r="1109" spans="1:2" x14ac:dyDescent="0.25">
      <c r="A1109" s="2">
        <v>6151250000</v>
      </c>
      <c r="B1109" s="2">
        <v>-14.9814453125</v>
      </c>
    </row>
    <row r="1110" spans="1:2" x14ac:dyDescent="0.25">
      <c r="A1110" s="2">
        <v>6155000000</v>
      </c>
      <c r="B1110" s="2">
        <v>-14.03076171875</v>
      </c>
    </row>
    <row r="1111" spans="1:2" x14ac:dyDescent="0.25">
      <c r="A1111" s="2">
        <v>6158750000</v>
      </c>
      <c r="B1111" s="2">
        <v>-12.9560546875</v>
      </c>
    </row>
    <row r="1112" spans="1:2" x14ac:dyDescent="0.25">
      <c r="A1112" s="2">
        <v>6162500000</v>
      </c>
      <c r="B1112" s="2">
        <v>-12.0400390625</v>
      </c>
    </row>
    <row r="1113" spans="1:2" x14ac:dyDescent="0.25">
      <c r="A1113" s="2">
        <v>6166250000</v>
      </c>
      <c r="B1113" s="2">
        <v>-11.3642578125</v>
      </c>
    </row>
    <row r="1114" spans="1:2" x14ac:dyDescent="0.25">
      <c r="A1114" s="2">
        <v>6170000000</v>
      </c>
      <c r="B1114" s="2">
        <v>-10.67529296875</v>
      </c>
    </row>
    <row r="1115" spans="1:2" x14ac:dyDescent="0.25">
      <c r="A1115" s="2">
        <v>6173750000</v>
      </c>
      <c r="B1115" s="2">
        <v>-10.00927734375</v>
      </c>
    </row>
    <row r="1116" spans="1:2" x14ac:dyDescent="0.25">
      <c r="A1116" s="2">
        <v>6177500000</v>
      </c>
      <c r="B1116" s="2">
        <v>-9.4912109375</v>
      </c>
    </row>
    <row r="1117" spans="1:2" x14ac:dyDescent="0.25">
      <c r="A1117" s="2">
        <v>6181250000</v>
      </c>
      <c r="B1117" s="2">
        <v>-9.0712890625</v>
      </c>
    </row>
    <row r="1118" spans="1:2" x14ac:dyDescent="0.25">
      <c r="A1118" s="2">
        <v>6185000000</v>
      </c>
      <c r="B1118" s="2">
        <v>-8.5</v>
      </c>
    </row>
    <row r="1119" spans="1:2" x14ac:dyDescent="0.25">
      <c r="A1119" s="2">
        <v>6188750000</v>
      </c>
      <c r="B1119" s="2">
        <v>-8.20703125</v>
      </c>
    </row>
    <row r="1120" spans="1:2" x14ac:dyDescent="0.25">
      <c r="A1120" s="2">
        <v>6192500000</v>
      </c>
      <c r="B1120" s="2">
        <v>-7.89501953125</v>
      </c>
    </row>
    <row r="1121" spans="1:2" x14ac:dyDescent="0.25">
      <c r="A1121" s="2">
        <v>6196250000</v>
      </c>
      <c r="B1121" s="2">
        <v>-7.48828125</v>
      </c>
    </row>
    <row r="1122" spans="1:2" x14ac:dyDescent="0.25">
      <c r="A1122" s="2">
        <v>6200000000</v>
      </c>
      <c r="B1122" s="2">
        <v>-7.31201171875</v>
      </c>
    </row>
    <row r="1123" spans="1:2" x14ac:dyDescent="0.25">
      <c r="A1123" s="2">
        <v>6203750000</v>
      </c>
      <c r="B1123" s="2">
        <v>-7.1416015625</v>
      </c>
    </row>
    <row r="1124" spans="1:2" x14ac:dyDescent="0.25">
      <c r="A1124" s="2">
        <v>6207500000</v>
      </c>
      <c r="B1124" s="2">
        <v>-7.02099609375</v>
      </c>
    </row>
    <row r="1125" spans="1:2" x14ac:dyDescent="0.25">
      <c r="A1125" s="2">
        <v>6211250000</v>
      </c>
      <c r="B1125" s="2">
        <v>-6.892822265625</v>
      </c>
    </row>
    <row r="1126" spans="1:2" x14ac:dyDescent="0.25">
      <c r="A1126" s="2">
        <v>6215000000</v>
      </c>
      <c r="B1126" s="2">
        <v>-6.820556640625</v>
      </c>
    </row>
    <row r="1127" spans="1:2" x14ac:dyDescent="0.25">
      <c r="A1127" s="2">
        <v>6218750000</v>
      </c>
      <c r="B1127" s="2">
        <v>-6.716796875</v>
      </c>
    </row>
    <row r="1128" spans="1:2" x14ac:dyDescent="0.25">
      <c r="A1128" s="2">
        <v>6222500000</v>
      </c>
      <c r="B1128" s="2">
        <v>-6.74169921875</v>
      </c>
    </row>
    <row r="1129" spans="1:2" x14ac:dyDescent="0.25">
      <c r="A1129" s="2">
        <v>6226250000</v>
      </c>
      <c r="B1129" s="2">
        <v>-6.759765625</v>
      </c>
    </row>
    <row r="1130" spans="1:2" x14ac:dyDescent="0.25">
      <c r="A1130" s="2">
        <v>6230000000</v>
      </c>
      <c r="B1130" s="2">
        <v>-6.802001953125</v>
      </c>
    </row>
    <row r="1131" spans="1:2" x14ac:dyDescent="0.25">
      <c r="A1131" s="2">
        <v>6233750000</v>
      </c>
      <c r="B1131" s="2">
        <v>-6.79736328125</v>
      </c>
    </row>
    <row r="1132" spans="1:2" x14ac:dyDescent="0.25">
      <c r="A1132" s="2">
        <v>6237500000</v>
      </c>
      <c r="B1132" s="2">
        <v>-6.9462890625</v>
      </c>
    </row>
    <row r="1133" spans="1:2" x14ac:dyDescent="0.25">
      <c r="A1133" s="2">
        <v>6241250000</v>
      </c>
      <c r="B1133" s="2">
        <v>-7.040283203125</v>
      </c>
    </row>
    <row r="1134" spans="1:2" x14ac:dyDescent="0.25">
      <c r="A1134" s="2">
        <v>6245000000</v>
      </c>
      <c r="B1134" s="2">
        <v>-7.207275390625</v>
      </c>
    </row>
    <row r="1135" spans="1:2" x14ac:dyDescent="0.25">
      <c r="A1135" s="2">
        <v>6248750000</v>
      </c>
      <c r="B1135" s="2">
        <v>-7.518798828125</v>
      </c>
    </row>
    <row r="1136" spans="1:2" x14ac:dyDescent="0.25">
      <c r="A1136" s="2">
        <v>6252500000</v>
      </c>
      <c r="B1136" s="2">
        <v>-7.768310546875</v>
      </c>
    </row>
    <row r="1137" spans="1:2" x14ac:dyDescent="0.25">
      <c r="A1137" s="2">
        <v>6256250000</v>
      </c>
      <c r="B1137" s="2">
        <v>-8.1103515625</v>
      </c>
    </row>
    <row r="1138" spans="1:2" x14ac:dyDescent="0.25">
      <c r="A1138" s="2">
        <v>6260000000</v>
      </c>
      <c r="B1138" s="2">
        <v>-8.4462890625</v>
      </c>
    </row>
    <row r="1139" spans="1:2" x14ac:dyDescent="0.25">
      <c r="A1139" s="2">
        <v>6263750000</v>
      </c>
      <c r="B1139" s="2">
        <v>-8.9365234375</v>
      </c>
    </row>
    <row r="1140" spans="1:2" x14ac:dyDescent="0.25">
      <c r="A1140" s="2">
        <v>6267500000</v>
      </c>
      <c r="B1140" s="2">
        <v>-9.39794921875</v>
      </c>
    </row>
    <row r="1141" spans="1:2" x14ac:dyDescent="0.25">
      <c r="A1141" s="2">
        <v>6271250000</v>
      </c>
      <c r="B1141" s="2">
        <v>-10.0625</v>
      </c>
    </row>
    <row r="1142" spans="1:2" x14ac:dyDescent="0.25">
      <c r="A1142" s="2">
        <v>6275000000</v>
      </c>
      <c r="B1142" s="2">
        <v>-10.666015625</v>
      </c>
    </row>
    <row r="1143" spans="1:2" x14ac:dyDescent="0.25">
      <c r="A1143" s="2">
        <v>6278750000</v>
      </c>
      <c r="B1143" s="2">
        <v>-11.28955078125</v>
      </c>
    </row>
    <row r="1144" spans="1:2" x14ac:dyDescent="0.25">
      <c r="A1144" s="2">
        <v>6282500000</v>
      </c>
      <c r="B1144" s="2">
        <v>-12.02587890625</v>
      </c>
    </row>
    <row r="1145" spans="1:2" x14ac:dyDescent="0.25">
      <c r="A1145" s="2">
        <v>6286250000</v>
      </c>
      <c r="B1145" s="2">
        <v>-12.94384765625</v>
      </c>
    </row>
    <row r="1146" spans="1:2" x14ac:dyDescent="0.25">
      <c r="A1146" s="2">
        <v>6290000000</v>
      </c>
      <c r="B1146" s="2">
        <v>-13.8818359375</v>
      </c>
    </row>
    <row r="1147" spans="1:2" x14ac:dyDescent="0.25">
      <c r="A1147" s="2">
        <v>6293750000</v>
      </c>
      <c r="B1147" s="2">
        <v>-14.93017578125</v>
      </c>
    </row>
    <row r="1148" spans="1:2" x14ac:dyDescent="0.25">
      <c r="A1148" s="2">
        <v>6297500000</v>
      </c>
      <c r="B1148" s="2">
        <v>-16.4375</v>
      </c>
    </row>
    <row r="1149" spans="1:2" x14ac:dyDescent="0.25">
      <c r="A1149" s="2">
        <v>6301250000</v>
      </c>
      <c r="B1149" s="2">
        <v>-17.5556640625</v>
      </c>
    </row>
    <row r="1150" spans="1:2" x14ac:dyDescent="0.25">
      <c r="A1150" s="2">
        <v>6305000000</v>
      </c>
      <c r="B1150" s="2">
        <v>-19.0166015625</v>
      </c>
    </row>
    <row r="1151" spans="1:2" x14ac:dyDescent="0.25">
      <c r="A1151" s="2">
        <v>6308750000</v>
      </c>
      <c r="B1151" s="2">
        <v>-20.0888671875</v>
      </c>
    </row>
    <row r="1152" spans="1:2" x14ac:dyDescent="0.25">
      <c r="A1152" s="2">
        <v>6312500000</v>
      </c>
      <c r="B1152" s="2">
        <v>-19.251953125</v>
      </c>
    </row>
    <row r="1153" spans="1:2" x14ac:dyDescent="0.25">
      <c r="A1153" s="2">
        <v>6316250000</v>
      </c>
      <c r="B1153" s="2">
        <v>-20.2236328125</v>
      </c>
    </row>
    <row r="1154" spans="1:2" x14ac:dyDescent="0.25">
      <c r="A1154" s="2">
        <v>6320000000</v>
      </c>
      <c r="B1154" s="2">
        <v>-19.3818359375</v>
      </c>
    </row>
    <row r="1155" spans="1:2" x14ac:dyDescent="0.25">
      <c r="A1155" s="2">
        <v>6323750000</v>
      </c>
      <c r="B1155" s="2">
        <v>-18.5517578125</v>
      </c>
    </row>
    <row r="1156" spans="1:2" x14ac:dyDescent="0.25">
      <c r="A1156" s="2">
        <v>6327500000</v>
      </c>
      <c r="B1156" s="2">
        <v>-17.1484375</v>
      </c>
    </row>
    <row r="1157" spans="1:2" x14ac:dyDescent="0.25">
      <c r="A1157" s="2">
        <v>6331250000</v>
      </c>
      <c r="B1157" s="2">
        <v>-16.00390625</v>
      </c>
    </row>
    <row r="1158" spans="1:2" x14ac:dyDescent="0.25">
      <c r="A1158" s="2">
        <v>6335000000</v>
      </c>
      <c r="B1158" s="2">
        <v>-15.69580078125</v>
      </c>
    </row>
    <row r="1159" spans="1:2" x14ac:dyDescent="0.25">
      <c r="A1159" s="2">
        <v>6338750000</v>
      </c>
      <c r="B1159" s="2">
        <v>-13.9580078125</v>
      </c>
    </row>
    <row r="1160" spans="1:2" x14ac:dyDescent="0.25">
      <c r="A1160" s="2">
        <v>6342500000</v>
      </c>
      <c r="B1160" s="2">
        <v>-13.30224609375</v>
      </c>
    </row>
    <row r="1161" spans="1:2" x14ac:dyDescent="0.25">
      <c r="A1161" s="2">
        <v>6346250000</v>
      </c>
      <c r="B1161" s="2">
        <v>-12.5244140625</v>
      </c>
    </row>
    <row r="1162" spans="1:2" x14ac:dyDescent="0.25">
      <c r="A1162" s="2">
        <v>6350000000</v>
      </c>
      <c r="B1162" s="2">
        <v>-12.005859375</v>
      </c>
    </row>
    <row r="1163" spans="1:2" x14ac:dyDescent="0.25">
      <c r="A1163" s="2">
        <v>6353750000</v>
      </c>
      <c r="B1163" s="2">
        <v>-11.35400390625</v>
      </c>
    </row>
    <row r="1164" spans="1:2" x14ac:dyDescent="0.25">
      <c r="A1164" s="2">
        <v>6357500000</v>
      </c>
      <c r="B1164" s="2">
        <v>-10.8427734375</v>
      </c>
    </row>
    <row r="1165" spans="1:2" x14ac:dyDescent="0.25">
      <c r="A1165" s="2">
        <v>6361250000</v>
      </c>
      <c r="B1165" s="2">
        <v>-10.45654296875</v>
      </c>
    </row>
    <row r="1166" spans="1:2" x14ac:dyDescent="0.25">
      <c r="A1166" s="2">
        <v>6365000000</v>
      </c>
      <c r="B1166" s="2">
        <v>-10.00341796875</v>
      </c>
    </row>
    <row r="1167" spans="1:2" x14ac:dyDescent="0.25">
      <c r="A1167" s="2">
        <v>6368750000</v>
      </c>
      <c r="B1167" s="2">
        <v>-9.68701171875</v>
      </c>
    </row>
    <row r="1168" spans="1:2" x14ac:dyDescent="0.25">
      <c r="A1168" s="2">
        <v>6372500000</v>
      </c>
      <c r="B1168" s="2">
        <v>-9.21240234375</v>
      </c>
    </row>
    <row r="1169" spans="1:2" x14ac:dyDescent="0.25">
      <c r="A1169" s="2">
        <v>6376250000</v>
      </c>
      <c r="B1169" s="2">
        <v>-8.97607421875</v>
      </c>
    </row>
    <row r="1170" spans="1:2" x14ac:dyDescent="0.25">
      <c r="A1170" s="2">
        <v>6380000000</v>
      </c>
      <c r="B1170" s="2">
        <v>-8.67236328125</v>
      </c>
    </row>
    <row r="1171" spans="1:2" x14ac:dyDescent="0.25">
      <c r="A1171" s="2">
        <v>6383750000</v>
      </c>
      <c r="B1171" s="2">
        <v>-8.36376953125</v>
      </c>
    </row>
    <row r="1172" spans="1:2" x14ac:dyDescent="0.25">
      <c r="A1172" s="2">
        <v>6387500000</v>
      </c>
      <c r="B1172" s="2">
        <v>-8.173828125</v>
      </c>
    </row>
    <row r="1173" spans="1:2" x14ac:dyDescent="0.25">
      <c r="A1173" s="2">
        <v>6391250000</v>
      </c>
      <c r="B1173" s="2">
        <v>-7.949951171875</v>
      </c>
    </row>
    <row r="1174" spans="1:2" x14ac:dyDescent="0.25">
      <c r="A1174" s="2">
        <v>6395000000</v>
      </c>
      <c r="B1174" s="2">
        <v>-7.70849609375</v>
      </c>
    </row>
    <row r="1175" spans="1:2" x14ac:dyDescent="0.25">
      <c r="A1175" s="2">
        <v>6398750000</v>
      </c>
      <c r="B1175" s="2">
        <v>-7.525390625</v>
      </c>
    </row>
    <row r="1176" spans="1:2" x14ac:dyDescent="0.25">
      <c r="A1176" s="2">
        <v>6402500000</v>
      </c>
      <c r="B1176" s="2">
        <v>-7.33935546875</v>
      </c>
    </row>
    <row r="1177" spans="1:2" x14ac:dyDescent="0.25">
      <c r="A1177" s="2">
        <v>6406250000</v>
      </c>
      <c r="B1177" s="2">
        <v>-7.1875</v>
      </c>
    </row>
    <row r="1178" spans="1:2" x14ac:dyDescent="0.25">
      <c r="A1178" s="2">
        <v>6410000000</v>
      </c>
      <c r="B1178" s="2">
        <v>-6.985107421875</v>
      </c>
    </row>
    <row r="1179" spans="1:2" x14ac:dyDescent="0.25">
      <c r="A1179" s="2">
        <v>6413750000</v>
      </c>
      <c r="B1179" s="2">
        <v>-6.952880859375</v>
      </c>
    </row>
    <row r="1180" spans="1:2" x14ac:dyDescent="0.25">
      <c r="A1180" s="2">
        <v>6417500000</v>
      </c>
      <c r="B1180" s="2">
        <v>-6.683349609375</v>
      </c>
    </row>
    <row r="1181" spans="1:2" x14ac:dyDescent="0.25">
      <c r="A1181" s="2">
        <v>6421250000</v>
      </c>
      <c r="B1181" s="2">
        <v>-6.630126953125</v>
      </c>
    </row>
    <row r="1182" spans="1:2" x14ac:dyDescent="0.25">
      <c r="A1182" s="2">
        <v>6425000000</v>
      </c>
      <c r="B1182" s="2">
        <v>-6.523681640625</v>
      </c>
    </row>
    <row r="1183" spans="1:2" x14ac:dyDescent="0.25">
      <c r="A1183" s="2">
        <v>6428750000</v>
      </c>
      <c r="B1183" s="2">
        <v>-6.4609375</v>
      </c>
    </row>
    <row r="1184" spans="1:2" x14ac:dyDescent="0.25">
      <c r="A1184" s="2">
        <v>6432500000</v>
      </c>
      <c r="B1184" s="2">
        <v>-6.29833984375</v>
      </c>
    </row>
    <row r="1185" spans="1:2" x14ac:dyDescent="0.25">
      <c r="A1185" s="2">
        <v>6436250000</v>
      </c>
      <c r="B1185" s="2">
        <v>-6.211181640625</v>
      </c>
    </row>
    <row r="1186" spans="1:2" x14ac:dyDescent="0.25">
      <c r="A1186" s="2">
        <v>6440000000</v>
      </c>
      <c r="B1186" s="2">
        <v>-6.15625</v>
      </c>
    </row>
    <row r="1187" spans="1:2" x14ac:dyDescent="0.25">
      <c r="A1187" s="2">
        <v>6443750000</v>
      </c>
      <c r="B1187" s="2">
        <v>-5.979248046875</v>
      </c>
    </row>
    <row r="1188" spans="1:2" x14ac:dyDescent="0.25">
      <c r="A1188" s="2">
        <v>6447500000</v>
      </c>
      <c r="B1188" s="2">
        <v>-5.902587890625</v>
      </c>
    </row>
    <row r="1189" spans="1:2" x14ac:dyDescent="0.25">
      <c r="A1189" s="2">
        <v>6451250000</v>
      </c>
      <c r="B1189" s="2">
        <v>-5.770751953125</v>
      </c>
    </row>
    <row r="1190" spans="1:2" x14ac:dyDescent="0.25">
      <c r="A1190" s="2">
        <v>6455000000</v>
      </c>
      <c r="B1190" s="2">
        <v>-5.66796875</v>
      </c>
    </row>
    <row r="1191" spans="1:2" x14ac:dyDescent="0.25">
      <c r="A1191" s="2">
        <v>6458750000</v>
      </c>
      <c r="B1191" s="2">
        <v>-5.634765625</v>
      </c>
    </row>
    <row r="1192" spans="1:2" x14ac:dyDescent="0.25">
      <c r="A1192" s="2">
        <v>6462500000</v>
      </c>
      <c r="B1192" s="2">
        <v>-5.524658203125</v>
      </c>
    </row>
    <row r="1193" spans="1:2" x14ac:dyDescent="0.25">
      <c r="A1193" s="2">
        <v>6466250000</v>
      </c>
      <c r="B1193" s="2">
        <v>-5.4130859375</v>
      </c>
    </row>
    <row r="1194" spans="1:2" x14ac:dyDescent="0.25">
      <c r="A1194" s="2">
        <v>6470000000</v>
      </c>
      <c r="B1194" s="2">
        <v>-5.364013671875</v>
      </c>
    </row>
    <row r="1195" spans="1:2" x14ac:dyDescent="0.25">
      <c r="A1195" s="2">
        <v>6473750000</v>
      </c>
      <c r="B1195" s="2">
        <v>-5.260498046875</v>
      </c>
    </row>
    <row r="1196" spans="1:2" x14ac:dyDescent="0.25">
      <c r="A1196" s="2">
        <v>6477500000</v>
      </c>
      <c r="B1196" s="2">
        <v>-5.18017578125</v>
      </c>
    </row>
    <row r="1197" spans="1:2" x14ac:dyDescent="0.25">
      <c r="A1197" s="2">
        <v>6481250000</v>
      </c>
      <c r="B1197" s="2">
        <v>-5.064453125</v>
      </c>
    </row>
    <row r="1198" spans="1:2" x14ac:dyDescent="0.25">
      <c r="A1198" s="2">
        <v>6485000000</v>
      </c>
      <c r="B1198" s="2">
        <v>-5.026611328125</v>
      </c>
    </row>
    <row r="1199" spans="1:2" x14ac:dyDescent="0.25">
      <c r="A1199" s="2">
        <v>6488750000</v>
      </c>
      <c r="B1199" s="2">
        <v>-4.919677734375</v>
      </c>
    </row>
    <row r="1200" spans="1:2" x14ac:dyDescent="0.25">
      <c r="A1200" s="2">
        <v>6492500000</v>
      </c>
      <c r="B1200" s="2">
        <v>-4.84423828125</v>
      </c>
    </row>
    <row r="1201" spans="1:2" x14ac:dyDescent="0.25">
      <c r="A1201" s="2">
        <v>6496250000</v>
      </c>
      <c r="B1201" s="2">
        <v>-4.81494140625</v>
      </c>
    </row>
    <row r="1202" spans="1:2" x14ac:dyDescent="0.25">
      <c r="A1202" s="2">
        <v>6500000000</v>
      </c>
      <c r="B1202" s="2">
        <v>-4.74951171875</v>
      </c>
    </row>
    <row r="1203" spans="1:2" x14ac:dyDescent="0.25">
      <c r="A1203" s="2">
        <v>6503750000</v>
      </c>
      <c r="B1203" s="2">
        <v>-4.69775390625</v>
      </c>
    </row>
    <row r="1204" spans="1:2" x14ac:dyDescent="0.25">
      <c r="A1204" s="2">
        <v>6507500000</v>
      </c>
      <c r="B1204" s="2">
        <v>-4.663818359375</v>
      </c>
    </row>
    <row r="1205" spans="1:2" x14ac:dyDescent="0.25">
      <c r="A1205" s="2">
        <v>6511250000</v>
      </c>
      <c r="B1205" s="2">
        <v>-4.6298828125</v>
      </c>
    </row>
    <row r="1206" spans="1:2" x14ac:dyDescent="0.25">
      <c r="A1206" s="2">
        <v>6515000000</v>
      </c>
      <c r="B1206" s="2">
        <v>-4.58544921875</v>
      </c>
    </row>
    <row r="1207" spans="1:2" x14ac:dyDescent="0.25">
      <c r="A1207" s="2">
        <v>6518750000</v>
      </c>
      <c r="B1207" s="2">
        <v>-4.55029296875</v>
      </c>
    </row>
    <row r="1208" spans="1:2" x14ac:dyDescent="0.25">
      <c r="A1208" s="2">
        <v>6522500000</v>
      </c>
      <c r="B1208" s="2">
        <v>-4.52001953125</v>
      </c>
    </row>
    <row r="1209" spans="1:2" x14ac:dyDescent="0.25">
      <c r="A1209" s="2">
        <v>6526250000</v>
      </c>
      <c r="B1209" s="2">
        <v>-4.460205078125</v>
      </c>
    </row>
    <row r="1210" spans="1:2" x14ac:dyDescent="0.25">
      <c r="A1210" s="2">
        <v>6530000000</v>
      </c>
      <c r="B1210" s="2">
        <v>-4.438720703125</v>
      </c>
    </row>
    <row r="1211" spans="1:2" x14ac:dyDescent="0.25">
      <c r="A1211" s="2">
        <v>6533750000</v>
      </c>
      <c r="B1211" s="2">
        <v>-4.49072265625</v>
      </c>
    </row>
    <row r="1212" spans="1:2" x14ac:dyDescent="0.25">
      <c r="A1212" s="2">
        <v>6537500000</v>
      </c>
      <c r="B1212" s="2">
        <v>-3.5284423828125</v>
      </c>
    </row>
    <row r="1213" spans="1:2" x14ac:dyDescent="0.25">
      <c r="A1213" s="2">
        <v>6541250000</v>
      </c>
      <c r="B1213" s="2">
        <v>-4.344482421875</v>
      </c>
    </row>
    <row r="1214" spans="1:2" x14ac:dyDescent="0.25">
      <c r="A1214" s="2">
        <v>6545000000</v>
      </c>
      <c r="B1214" s="2">
        <v>-4.38720703125</v>
      </c>
    </row>
    <row r="1215" spans="1:2" x14ac:dyDescent="0.25">
      <c r="A1215" s="2">
        <v>6548750000</v>
      </c>
      <c r="B1215" s="2">
        <v>-4.302490234375</v>
      </c>
    </row>
    <row r="1216" spans="1:2" x14ac:dyDescent="0.25">
      <c r="A1216" s="2">
        <v>6552500000</v>
      </c>
      <c r="B1216" s="2">
        <v>-4.264892578125</v>
      </c>
    </row>
    <row r="1217" spans="1:2" x14ac:dyDescent="0.25">
      <c r="A1217" s="2">
        <v>6556250000</v>
      </c>
      <c r="B1217" s="2">
        <v>-4.223876953125</v>
      </c>
    </row>
    <row r="1218" spans="1:2" x14ac:dyDescent="0.25">
      <c r="A1218" s="2">
        <v>6560000000</v>
      </c>
      <c r="B1218" s="2">
        <v>-4.053466796875</v>
      </c>
    </row>
    <row r="1219" spans="1:2" x14ac:dyDescent="0.25">
      <c r="A1219" s="2">
        <v>6563750000</v>
      </c>
      <c r="B1219" s="2">
        <v>-4.71337890625</v>
      </c>
    </row>
    <row r="1220" spans="1:2" x14ac:dyDescent="0.25">
      <c r="A1220" s="2">
        <v>6567500000</v>
      </c>
      <c r="B1220" s="2">
        <v>-4.048828125</v>
      </c>
    </row>
    <row r="1221" spans="1:2" x14ac:dyDescent="0.25">
      <c r="A1221" s="2">
        <v>6571250000</v>
      </c>
      <c r="B1221" s="2">
        <v>-3.9715576171875</v>
      </c>
    </row>
    <row r="1222" spans="1:2" x14ac:dyDescent="0.25">
      <c r="A1222" s="2">
        <v>6575000000</v>
      </c>
      <c r="B1222" s="2">
        <v>-3.910888671875</v>
      </c>
    </row>
    <row r="1223" spans="1:2" x14ac:dyDescent="0.25">
      <c r="A1223" s="2">
        <v>6578750000</v>
      </c>
      <c r="B1223" s="2">
        <v>-3.8778076171875</v>
      </c>
    </row>
    <row r="1224" spans="1:2" x14ac:dyDescent="0.25">
      <c r="A1224" s="2">
        <v>6582500000</v>
      </c>
      <c r="B1224" s="2">
        <v>-3.778076171875</v>
      </c>
    </row>
    <row r="1225" spans="1:2" x14ac:dyDescent="0.25">
      <c r="A1225" s="2">
        <v>6586250000</v>
      </c>
      <c r="B1225" s="2">
        <v>-3.7711181640625</v>
      </c>
    </row>
    <row r="1226" spans="1:2" x14ac:dyDescent="0.25">
      <c r="A1226" s="2">
        <v>6590000000</v>
      </c>
      <c r="B1226" s="2">
        <v>-3.7161865234375</v>
      </c>
    </row>
    <row r="1227" spans="1:2" x14ac:dyDescent="0.25">
      <c r="A1227" s="2">
        <v>6593750000</v>
      </c>
      <c r="B1227" s="2">
        <v>-3.67724609375</v>
      </c>
    </row>
    <row r="1228" spans="1:2" x14ac:dyDescent="0.25">
      <c r="A1228" s="2">
        <v>6597500000</v>
      </c>
      <c r="B1228" s="2">
        <v>-3.673095703125</v>
      </c>
    </row>
    <row r="1229" spans="1:2" x14ac:dyDescent="0.25">
      <c r="A1229" s="2">
        <v>6601250000</v>
      </c>
      <c r="B1229" s="2">
        <v>-3.575439453125</v>
      </c>
    </row>
    <row r="1230" spans="1:2" x14ac:dyDescent="0.25">
      <c r="A1230" s="2">
        <v>6605000000</v>
      </c>
      <c r="B1230" s="2">
        <v>-3.580078125</v>
      </c>
    </row>
    <row r="1231" spans="1:2" x14ac:dyDescent="0.25">
      <c r="A1231" s="2">
        <v>6608750000</v>
      </c>
      <c r="B1231" s="2">
        <v>-3.529052734375</v>
      </c>
    </row>
    <row r="1232" spans="1:2" x14ac:dyDescent="0.25">
      <c r="A1232" s="2">
        <v>6612500000</v>
      </c>
      <c r="B1232" s="2">
        <v>-3.54150390625</v>
      </c>
    </row>
    <row r="1233" spans="1:2" x14ac:dyDescent="0.25">
      <c r="A1233" s="2">
        <v>6616250000</v>
      </c>
      <c r="B1233" s="2">
        <v>-3.4925537109375</v>
      </c>
    </row>
    <row r="1234" spans="1:2" x14ac:dyDescent="0.25">
      <c r="A1234" s="2">
        <v>6620000000</v>
      </c>
      <c r="B1234" s="2">
        <v>-3.4962158203125</v>
      </c>
    </row>
    <row r="1235" spans="1:2" x14ac:dyDescent="0.25">
      <c r="A1235" s="2">
        <v>6623750000</v>
      </c>
      <c r="B1235" s="2">
        <v>-3.509521484375</v>
      </c>
    </row>
    <row r="1236" spans="1:2" x14ac:dyDescent="0.25">
      <c r="A1236" s="2">
        <v>6627500000</v>
      </c>
      <c r="B1236" s="2">
        <v>-3.533447265625</v>
      </c>
    </row>
    <row r="1237" spans="1:2" x14ac:dyDescent="0.25">
      <c r="A1237" s="2">
        <v>6631250000</v>
      </c>
      <c r="B1237" s="2">
        <v>-3.467041015625</v>
      </c>
    </row>
    <row r="1238" spans="1:2" x14ac:dyDescent="0.25">
      <c r="A1238" s="2">
        <v>6635000000</v>
      </c>
      <c r="B1238" s="2">
        <v>-3.5006103515625</v>
      </c>
    </row>
    <row r="1239" spans="1:2" x14ac:dyDescent="0.25">
      <c r="A1239" s="2">
        <v>6638750000</v>
      </c>
      <c r="B1239" s="2">
        <v>-3.439453125</v>
      </c>
    </row>
    <row r="1240" spans="1:2" x14ac:dyDescent="0.25">
      <c r="A1240" s="2">
        <v>6642500000</v>
      </c>
      <c r="B1240" s="2">
        <v>-3.438232421875</v>
      </c>
    </row>
    <row r="1241" spans="1:2" x14ac:dyDescent="0.25">
      <c r="A1241" s="2">
        <v>6646250000</v>
      </c>
      <c r="B1241" s="2">
        <v>-3.332275390625</v>
      </c>
    </row>
    <row r="1242" spans="1:2" x14ac:dyDescent="0.25">
      <c r="A1242" s="2">
        <v>6650000000</v>
      </c>
      <c r="B1242" s="2">
        <v>-3.298828125</v>
      </c>
    </row>
    <row r="1243" spans="1:2" x14ac:dyDescent="0.25">
      <c r="A1243" s="2">
        <v>6653750000</v>
      </c>
      <c r="B1243" s="2">
        <v>-3.2635498046875</v>
      </c>
    </row>
    <row r="1244" spans="1:2" x14ac:dyDescent="0.25">
      <c r="A1244" s="2">
        <v>6657500000</v>
      </c>
      <c r="B1244" s="2">
        <v>-3.1982421875</v>
      </c>
    </row>
    <row r="1245" spans="1:2" x14ac:dyDescent="0.25">
      <c r="A1245" s="2">
        <v>6661250000</v>
      </c>
      <c r="B1245" s="2">
        <v>-3.189453125</v>
      </c>
    </row>
    <row r="1246" spans="1:2" x14ac:dyDescent="0.25">
      <c r="A1246" s="2">
        <v>6665000000</v>
      </c>
      <c r="B1246" s="2">
        <v>-3.1297607421875</v>
      </c>
    </row>
    <row r="1247" spans="1:2" x14ac:dyDescent="0.25">
      <c r="A1247" s="2">
        <v>6668750000</v>
      </c>
      <c r="B1247" s="2">
        <v>-3.1981201171875</v>
      </c>
    </row>
    <row r="1248" spans="1:2" x14ac:dyDescent="0.25">
      <c r="A1248" s="2">
        <v>6672500000</v>
      </c>
      <c r="B1248" s="2">
        <v>-3.073974609375</v>
      </c>
    </row>
    <row r="1249" spans="1:2" x14ac:dyDescent="0.25">
      <c r="A1249" s="2">
        <v>6676250000</v>
      </c>
      <c r="B1249" s="2">
        <v>-3.082763671875</v>
      </c>
    </row>
    <row r="1250" spans="1:2" x14ac:dyDescent="0.25">
      <c r="A1250" s="2">
        <v>6680000000</v>
      </c>
      <c r="B1250" s="2">
        <v>-3.0234375</v>
      </c>
    </row>
    <row r="1251" spans="1:2" x14ac:dyDescent="0.25">
      <c r="A1251" s="2">
        <v>6683750000</v>
      </c>
      <c r="B1251" s="2">
        <v>-3.07763671875</v>
      </c>
    </row>
    <row r="1252" spans="1:2" x14ac:dyDescent="0.25">
      <c r="A1252" s="2">
        <v>6687500000</v>
      </c>
      <c r="B1252" s="2">
        <v>-3.0489501953125</v>
      </c>
    </row>
    <row r="1253" spans="1:2" x14ac:dyDescent="0.25">
      <c r="A1253" s="2">
        <v>6691250000</v>
      </c>
      <c r="B1253" s="2">
        <v>-3.1077880859375</v>
      </c>
    </row>
    <row r="1254" spans="1:2" x14ac:dyDescent="0.25">
      <c r="A1254" s="2">
        <v>6695000000</v>
      </c>
      <c r="B1254" s="2">
        <v>-3.1173095703125</v>
      </c>
    </row>
    <row r="1255" spans="1:2" x14ac:dyDescent="0.25">
      <c r="A1255" s="2">
        <v>6698750000</v>
      </c>
      <c r="B1255" s="2">
        <v>-3.1072998046875</v>
      </c>
    </row>
    <row r="1256" spans="1:2" x14ac:dyDescent="0.25">
      <c r="A1256" s="2">
        <v>6702500000</v>
      </c>
      <c r="B1256" s="2">
        <v>-3.2008056640625</v>
      </c>
    </row>
    <row r="1257" spans="1:2" x14ac:dyDescent="0.25">
      <c r="A1257" s="2">
        <v>6706250000</v>
      </c>
      <c r="B1257" s="2">
        <v>-3.1785888671875</v>
      </c>
    </row>
    <row r="1258" spans="1:2" x14ac:dyDescent="0.25">
      <c r="A1258" s="2">
        <v>6710000000</v>
      </c>
      <c r="B1258" s="2">
        <v>-3.3226318359375</v>
      </c>
    </row>
    <row r="1259" spans="1:2" x14ac:dyDescent="0.25">
      <c r="A1259" s="2">
        <v>6713750000</v>
      </c>
      <c r="B1259" s="2">
        <v>-3.331787109375</v>
      </c>
    </row>
    <row r="1260" spans="1:2" x14ac:dyDescent="0.25">
      <c r="A1260" s="2">
        <v>6717500000</v>
      </c>
      <c r="B1260" s="2">
        <v>-3.3170166015625</v>
      </c>
    </row>
    <row r="1261" spans="1:2" x14ac:dyDescent="0.25">
      <c r="A1261" s="2">
        <v>6721250000</v>
      </c>
      <c r="B1261" s="2">
        <v>-3.3662109375</v>
      </c>
    </row>
    <row r="1262" spans="1:2" x14ac:dyDescent="0.25">
      <c r="A1262" s="2">
        <v>6725000000</v>
      </c>
      <c r="B1262" s="2">
        <v>-3.391845703125</v>
      </c>
    </row>
    <row r="1263" spans="1:2" x14ac:dyDescent="0.25">
      <c r="A1263" s="2">
        <v>6728750000</v>
      </c>
      <c r="B1263" s="2">
        <v>-3.3834228515625</v>
      </c>
    </row>
    <row r="1264" spans="1:2" x14ac:dyDescent="0.25">
      <c r="A1264" s="2">
        <v>6732500000</v>
      </c>
      <c r="B1264" s="2">
        <v>-3.416748046875</v>
      </c>
    </row>
    <row r="1265" spans="1:2" x14ac:dyDescent="0.25">
      <c r="A1265" s="2">
        <v>6736250000</v>
      </c>
      <c r="B1265" s="2">
        <v>-3.4693603515625</v>
      </c>
    </row>
    <row r="1266" spans="1:2" x14ac:dyDescent="0.25">
      <c r="A1266" s="2">
        <v>6740000000</v>
      </c>
      <c r="B1266" s="2">
        <v>-3.4088134765625</v>
      </c>
    </row>
    <row r="1267" spans="1:2" x14ac:dyDescent="0.25">
      <c r="A1267" s="2">
        <v>6743750000</v>
      </c>
      <c r="B1267" s="2">
        <v>-3.4864501953125</v>
      </c>
    </row>
    <row r="1268" spans="1:2" x14ac:dyDescent="0.25">
      <c r="A1268" s="2">
        <v>6747500000</v>
      </c>
      <c r="B1268" s="2">
        <v>-3.475830078125</v>
      </c>
    </row>
    <row r="1269" spans="1:2" x14ac:dyDescent="0.25">
      <c r="A1269" s="2">
        <v>6751250000</v>
      </c>
      <c r="B1269" s="2">
        <v>-3.525146484375</v>
      </c>
    </row>
    <row r="1270" spans="1:2" x14ac:dyDescent="0.25">
      <c r="A1270" s="2">
        <v>6755000000</v>
      </c>
      <c r="B1270" s="2">
        <v>-3.514892578125</v>
      </c>
    </row>
    <row r="1271" spans="1:2" x14ac:dyDescent="0.25">
      <c r="A1271" s="2">
        <v>6758750000</v>
      </c>
      <c r="B1271" s="2">
        <v>-3.586181640625</v>
      </c>
    </row>
    <row r="1272" spans="1:2" x14ac:dyDescent="0.25">
      <c r="A1272" s="2">
        <v>6762500000</v>
      </c>
      <c r="B1272" s="2">
        <v>-3.6458740234375</v>
      </c>
    </row>
    <row r="1273" spans="1:2" x14ac:dyDescent="0.25">
      <c r="A1273" s="2">
        <v>6766250000</v>
      </c>
      <c r="B1273" s="2">
        <v>-3.659912109375</v>
      </c>
    </row>
    <row r="1274" spans="1:2" x14ac:dyDescent="0.25">
      <c r="A1274" s="2">
        <v>6770000000</v>
      </c>
      <c r="B1274" s="2">
        <v>-3.800537109375</v>
      </c>
    </row>
    <row r="1275" spans="1:2" x14ac:dyDescent="0.25">
      <c r="A1275" s="2">
        <v>6773750000</v>
      </c>
      <c r="B1275" s="2">
        <v>-3.8402099609375</v>
      </c>
    </row>
    <row r="1276" spans="1:2" x14ac:dyDescent="0.25">
      <c r="A1276" s="2">
        <v>6777500000</v>
      </c>
      <c r="B1276" s="2">
        <v>-3.907470703125</v>
      </c>
    </row>
    <row r="1277" spans="1:2" x14ac:dyDescent="0.25">
      <c r="A1277" s="2">
        <v>6781250000</v>
      </c>
      <c r="B1277" s="2">
        <v>-4.152099609375</v>
      </c>
    </row>
    <row r="1278" spans="1:2" x14ac:dyDescent="0.25">
      <c r="A1278" s="2">
        <v>6785000000</v>
      </c>
      <c r="B1278" s="2">
        <v>-3.93310546875</v>
      </c>
    </row>
    <row r="1279" spans="1:2" x14ac:dyDescent="0.25">
      <c r="A1279" s="2">
        <v>6788750000</v>
      </c>
      <c r="B1279" s="2">
        <v>-4.144775390625</v>
      </c>
    </row>
    <row r="1280" spans="1:2" x14ac:dyDescent="0.25">
      <c r="A1280" s="2">
        <v>6792500000</v>
      </c>
      <c r="B1280" s="2">
        <v>-4.16845703125</v>
      </c>
    </row>
    <row r="1281" spans="1:2" x14ac:dyDescent="0.25">
      <c r="A1281" s="2">
        <v>6796250000</v>
      </c>
      <c r="B1281" s="2">
        <v>-4.319580078125</v>
      </c>
    </row>
    <row r="1282" spans="1:2" x14ac:dyDescent="0.25">
      <c r="A1282" s="2">
        <v>6800000000</v>
      </c>
      <c r="B1282" s="2">
        <v>-4.32568359375</v>
      </c>
    </row>
    <row r="1283" spans="1:2" x14ac:dyDescent="0.25">
      <c r="A1283" s="2">
        <v>6803750000</v>
      </c>
      <c r="B1283" s="2">
        <v>-4.46240234375</v>
      </c>
    </row>
    <row r="1284" spans="1:2" x14ac:dyDescent="0.25">
      <c r="A1284" s="2">
        <v>6807500000</v>
      </c>
      <c r="B1284" s="2">
        <v>-4.87255859375</v>
      </c>
    </row>
    <row r="1285" spans="1:2" x14ac:dyDescent="0.25">
      <c r="A1285" s="2">
        <v>6811250000</v>
      </c>
      <c r="B1285" s="2">
        <v>-4.714111328125</v>
      </c>
    </row>
    <row r="1286" spans="1:2" x14ac:dyDescent="0.25">
      <c r="A1286" s="2">
        <v>6815000000</v>
      </c>
      <c r="B1286" s="2">
        <v>-4.836669921875</v>
      </c>
    </row>
    <row r="1287" spans="1:2" x14ac:dyDescent="0.25">
      <c r="A1287" s="2">
        <v>6818750000</v>
      </c>
      <c r="B1287" s="2">
        <v>-5.00830078125</v>
      </c>
    </row>
    <row r="1288" spans="1:2" x14ac:dyDescent="0.25">
      <c r="A1288" s="2">
        <v>6822500000</v>
      </c>
      <c r="B1288" s="2">
        <v>-5.096435546875</v>
      </c>
    </row>
    <row r="1289" spans="1:2" x14ac:dyDescent="0.25">
      <c r="A1289" s="2">
        <v>6826250000</v>
      </c>
      <c r="B1289" s="2">
        <v>-5.210205078125</v>
      </c>
    </row>
    <row r="1290" spans="1:2" x14ac:dyDescent="0.25">
      <c r="A1290" s="2">
        <v>6830000000</v>
      </c>
      <c r="B1290" s="2">
        <v>-5.38330078125</v>
      </c>
    </row>
    <row r="1291" spans="1:2" x14ac:dyDescent="0.25">
      <c r="A1291" s="2">
        <v>6833750000</v>
      </c>
      <c r="B1291" s="2">
        <v>-5.473876953125</v>
      </c>
    </row>
    <row r="1292" spans="1:2" x14ac:dyDescent="0.25">
      <c r="A1292" s="2">
        <v>6837500000</v>
      </c>
      <c r="B1292" s="2">
        <v>-5.5966796875</v>
      </c>
    </row>
    <row r="1293" spans="1:2" x14ac:dyDescent="0.25">
      <c r="A1293" s="2">
        <v>6841250000</v>
      </c>
      <c r="B1293" s="2">
        <v>-5.73681640625</v>
      </c>
    </row>
    <row r="1294" spans="1:2" x14ac:dyDescent="0.25">
      <c r="A1294" s="2">
        <v>6845000000</v>
      </c>
      <c r="B1294" s="2">
        <v>-5.810302734375</v>
      </c>
    </row>
    <row r="1295" spans="1:2" x14ac:dyDescent="0.25">
      <c r="A1295" s="2">
        <v>6848750000</v>
      </c>
      <c r="B1295" s="2">
        <v>-5.9765625</v>
      </c>
    </row>
    <row r="1296" spans="1:2" x14ac:dyDescent="0.25">
      <c r="A1296" s="2">
        <v>6852500000</v>
      </c>
      <c r="B1296" s="2">
        <v>-6.114501953125</v>
      </c>
    </row>
    <row r="1297" spans="1:2" x14ac:dyDescent="0.25">
      <c r="A1297" s="2">
        <v>6856250000</v>
      </c>
      <c r="B1297" s="2">
        <v>-6.225341796875</v>
      </c>
    </row>
    <row r="1298" spans="1:2" x14ac:dyDescent="0.25">
      <c r="A1298" s="2">
        <v>6860000000</v>
      </c>
      <c r="B1298" s="2">
        <v>-6.323974609375</v>
      </c>
    </row>
    <row r="1299" spans="1:2" x14ac:dyDescent="0.25">
      <c r="A1299" s="2">
        <v>6863750000</v>
      </c>
      <c r="B1299" s="2">
        <v>-6.476318359375</v>
      </c>
    </row>
    <row r="1300" spans="1:2" x14ac:dyDescent="0.25">
      <c r="A1300" s="2">
        <v>6867500000</v>
      </c>
      <c r="B1300" s="2">
        <v>-6.584716796875</v>
      </c>
    </row>
    <row r="1301" spans="1:2" x14ac:dyDescent="0.25">
      <c r="A1301" s="2">
        <v>6871250000</v>
      </c>
      <c r="B1301" s="2">
        <v>-6.70849609375</v>
      </c>
    </row>
    <row r="1302" spans="1:2" x14ac:dyDescent="0.25">
      <c r="A1302" s="2">
        <v>6875000000</v>
      </c>
      <c r="B1302" s="2">
        <v>-6.854248046875</v>
      </c>
    </row>
    <row r="1303" spans="1:2" x14ac:dyDescent="0.25">
      <c r="A1303" s="2">
        <v>6878750000</v>
      </c>
      <c r="B1303" s="2">
        <v>-6.979736328125</v>
      </c>
    </row>
    <row r="1304" spans="1:2" x14ac:dyDescent="0.25">
      <c r="A1304" s="2">
        <v>6882500000</v>
      </c>
      <c r="B1304" s="2">
        <v>-7.093994140625</v>
      </c>
    </row>
    <row r="1305" spans="1:2" x14ac:dyDescent="0.25">
      <c r="A1305" s="2">
        <v>6886250000</v>
      </c>
      <c r="B1305" s="2">
        <v>-7.273193359375</v>
      </c>
    </row>
    <row r="1306" spans="1:2" x14ac:dyDescent="0.25">
      <c r="A1306" s="2">
        <v>6890000000</v>
      </c>
      <c r="B1306" s="2">
        <v>-7.3671875</v>
      </c>
    </row>
    <row r="1307" spans="1:2" x14ac:dyDescent="0.25">
      <c r="A1307" s="2">
        <v>6893750000</v>
      </c>
      <c r="B1307" s="2">
        <v>-7.510009765625</v>
      </c>
    </row>
    <row r="1308" spans="1:2" x14ac:dyDescent="0.25">
      <c r="A1308" s="2">
        <v>6897500000</v>
      </c>
      <c r="B1308" s="2">
        <v>-7.64501953125</v>
      </c>
    </row>
    <row r="1309" spans="1:2" x14ac:dyDescent="0.25">
      <c r="A1309" s="2">
        <v>6901250000</v>
      </c>
      <c r="B1309" s="2">
        <v>-7.724609375</v>
      </c>
    </row>
    <row r="1310" spans="1:2" x14ac:dyDescent="0.25">
      <c r="A1310" s="2">
        <v>6905000000</v>
      </c>
      <c r="B1310" s="2">
        <v>-7.830810546875</v>
      </c>
    </row>
    <row r="1311" spans="1:2" x14ac:dyDescent="0.25">
      <c r="A1311" s="2">
        <v>6908750000</v>
      </c>
      <c r="B1311" s="2">
        <v>-7.9755859375</v>
      </c>
    </row>
    <row r="1312" spans="1:2" x14ac:dyDescent="0.25">
      <c r="A1312" s="2">
        <v>6912500000</v>
      </c>
      <c r="B1312" s="2">
        <v>-8.078125</v>
      </c>
    </row>
    <row r="1313" spans="1:2" x14ac:dyDescent="0.25">
      <c r="A1313" s="2">
        <v>6916250000</v>
      </c>
      <c r="B1313" s="2">
        <v>-8.16845703125</v>
      </c>
    </row>
    <row r="1314" spans="1:2" x14ac:dyDescent="0.25">
      <c r="A1314" s="2">
        <v>6920000000</v>
      </c>
      <c r="B1314" s="2">
        <v>-8.2734375</v>
      </c>
    </row>
    <row r="1315" spans="1:2" x14ac:dyDescent="0.25">
      <c r="A1315" s="2">
        <v>6923750000</v>
      </c>
      <c r="B1315" s="2">
        <v>-8.3427734375</v>
      </c>
    </row>
    <row r="1316" spans="1:2" x14ac:dyDescent="0.25">
      <c r="A1316" s="2">
        <v>6927500000</v>
      </c>
      <c r="B1316" s="2">
        <v>-8.484375</v>
      </c>
    </row>
    <row r="1317" spans="1:2" x14ac:dyDescent="0.25">
      <c r="A1317" s="2">
        <v>6931250000</v>
      </c>
      <c r="B1317" s="2">
        <v>-8.564453125</v>
      </c>
    </row>
    <row r="1318" spans="1:2" x14ac:dyDescent="0.25">
      <c r="A1318" s="2">
        <v>6935000000</v>
      </c>
      <c r="B1318" s="2">
        <v>-8.6435546875</v>
      </c>
    </row>
    <row r="1319" spans="1:2" x14ac:dyDescent="0.25">
      <c r="A1319" s="2">
        <v>6938750000</v>
      </c>
      <c r="B1319" s="2">
        <v>-8.73828125</v>
      </c>
    </row>
    <row r="1320" spans="1:2" x14ac:dyDescent="0.25">
      <c r="A1320" s="2">
        <v>6942500000</v>
      </c>
      <c r="B1320" s="2">
        <v>-8.82861328125</v>
      </c>
    </row>
    <row r="1321" spans="1:2" x14ac:dyDescent="0.25">
      <c r="A1321" s="2">
        <v>6946250000</v>
      </c>
      <c r="B1321" s="2">
        <v>-8.9326171875</v>
      </c>
    </row>
    <row r="1322" spans="1:2" x14ac:dyDescent="0.25">
      <c r="A1322" s="2">
        <v>6950000000</v>
      </c>
      <c r="B1322" s="2">
        <v>-8.98193359375</v>
      </c>
    </row>
    <row r="1323" spans="1:2" x14ac:dyDescent="0.25">
      <c r="A1323" s="2">
        <v>6953750000</v>
      </c>
      <c r="B1323" s="2">
        <v>-9.00634765625</v>
      </c>
    </row>
    <row r="1324" spans="1:2" x14ac:dyDescent="0.25">
      <c r="A1324" s="2">
        <v>6957500000</v>
      </c>
      <c r="B1324" s="2">
        <v>-9.13818359375</v>
      </c>
    </row>
    <row r="1325" spans="1:2" x14ac:dyDescent="0.25">
      <c r="A1325" s="2">
        <v>6961250000</v>
      </c>
      <c r="B1325" s="2">
        <v>-9.189453125</v>
      </c>
    </row>
    <row r="1326" spans="1:2" x14ac:dyDescent="0.25">
      <c r="A1326" s="2">
        <v>6965000000</v>
      </c>
      <c r="B1326" s="2">
        <v>-9.201171875</v>
      </c>
    </row>
    <row r="1327" spans="1:2" x14ac:dyDescent="0.25">
      <c r="A1327" s="2">
        <v>6968750000</v>
      </c>
      <c r="B1327" s="2">
        <v>-9.1259765625</v>
      </c>
    </row>
    <row r="1328" spans="1:2" x14ac:dyDescent="0.25">
      <c r="A1328" s="2">
        <v>6972500000</v>
      </c>
      <c r="B1328" s="2">
        <v>-9.2705078125</v>
      </c>
    </row>
    <row r="1329" spans="1:2" x14ac:dyDescent="0.25">
      <c r="A1329" s="2">
        <v>6976250000</v>
      </c>
      <c r="B1329" s="2">
        <v>-9.1416015625</v>
      </c>
    </row>
    <row r="1330" spans="1:2" x14ac:dyDescent="0.25">
      <c r="A1330" s="2">
        <v>6980000000</v>
      </c>
      <c r="B1330" s="2">
        <v>-9.2958984375</v>
      </c>
    </row>
    <row r="1331" spans="1:2" x14ac:dyDescent="0.25">
      <c r="A1331" s="2">
        <v>6983750000</v>
      </c>
      <c r="B1331" s="2">
        <v>-9.20556640625</v>
      </c>
    </row>
    <row r="1332" spans="1:2" x14ac:dyDescent="0.25">
      <c r="A1332" s="2">
        <v>6987500000</v>
      </c>
      <c r="B1332" s="2">
        <v>-9.26513671875</v>
      </c>
    </row>
    <row r="1333" spans="1:2" x14ac:dyDescent="0.25">
      <c r="A1333" s="2">
        <v>6991250000</v>
      </c>
      <c r="B1333" s="2">
        <v>-9.2099609375</v>
      </c>
    </row>
    <row r="1334" spans="1:2" x14ac:dyDescent="0.25">
      <c r="A1334" s="2">
        <v>6995000000</v>
      </c>
      <c r="B1334" s="2">
        <v>-9.1572265625</v>
      </c>
    </row>
    <row r="1335" spans="1:2" x14ac:dyDescent="0.25">
      <c r="A1335" s="2">
        <v>6998750000</v>
      </c>
      <c r="B1335" s="2">
        <v>-9.1904296875</v>
      </c>
    </row>
    <row r="1336" spans="1:2" x14ac:dyDescent="0.25">
      <c r="A1336" s="2">
        <v>7002500000</v>
      </c>
      <c r="B1336" s="2">
        <v>-9.169921875</v>
      </c>
    </row>
    <row r="1337" spans="1:2" x14ac:dyDescent="0.25">
      <c r="A1337" s="2">
        <v>7006250000</v>
      </c>
      <c r="B1337" s="2">
        <v>-9.103515625</v>
      </c>
    </row>
    <row r="1338" spans="1:2" x14ac:dyDescent="0.25">
      <c r="A1338" s="2">
        <v>7010000000</v>
      </c>
      <c r="B1338" s="2">
        <v>-8.96923828125</v>
      </c>
    </row>
    <row r="1339" spans="1:2" x14ac:dyDescent="0.25">
      <c r="A1339" s="2">
        <v>7013750000</v>
      </c>
      <c r="B1339" s="2">
        <v>-9.03759765625</v>
      </c>
    </row>
    <row r="1340" spans="1:2" x14ac:dyDescent="0.25">
      <c r="A1340" s="2">
        <v>7017500000</v>
      </c>
      <c r="B1340" s="2">
        <v>-8.9169921875</v>
      </c>
    </row>
    <row r="1341" spans="1:2" x14ac:dyDescent="0.25">
      <c r="A1341" s="2">
        <v>7021250000</v>
      </c>
      <c r="B1341" s="2">
        <v>-8.8203125</v>
      </c>
    </row>
    <row r="1342" spans="1:2" x14ac:dyDescent="0.25">
      <c r="A1342" s="2">
        <v>7025000000</v>
      </c>
      <c r="B1342" s="2">
        <v>-8.734375</v>
      </c>
    </row>
    <row r="1343" spans="1:2" x14ac:dyDescent="0.25">
      <c r="A1343" s="2">
        <v>7028750000</v>
      </c>
      <c r="B1343" s="2">
        <v>-8.671875</v>
      </c>
    </row>
    <row r="1344" spans="1:2" x14ac:dyDescent="0.25">
      <c r="A1344" s="2">
        <v>7032500000</v>
      </c>
      <c r="B1344" s="2">
        <v>-8.712890625</v>
      </c>
    </row>
    <row r="1345" spans="1:2" x14ac:dyDescent="0.25">
      <c r="A1345" s="2">
        <v>7036250000</v>
      </c>
      <c r="B1345" s="2">
        <v>-8.6591796875</v>
      </c>
    </row>
    <row r="1346" spans="1:2" x14ac:dyDescent="0.25">
      <c r="A1346" s="2">
        <v>7040000000</v>
      </c>
      <c r="B1346" s="2">
        <v>-7.592529296875</v>
      </c>
    </row>
    <row r="1347" spans="1:2" x14ac:dyDescent="0.25">
      <c r="A1347" s="2">
        <v>7043750000</v>
      </c>
      <c r="B1347" s="2">
        <v>-8.3876953125</v>
      </c>
    </row>
    <row r="1348" spans="1:2" x14ac:dyDescent="0.25">
      <c r="A1348" s="2">
        <v>7047500000</v>
      </c>
      <c r="B1348" s="2">
        <v>-8.26806640625</v>
      </c>
    </row>
    <row r="1349" spans="1:2" x14ac:dyDescent="0.25">
      <c r="A1349" s="2">
        <v>7051250000</v>
      </c>
      <c r="B1349" s="2">
        <v>-8.18896484375</v>
      </c>
    </row>
    <row r="1350" spans="1:2" x14ac:dyDescent="0.25">
      <c r="A1350" s="2">
        <v>7055000000</v>
      </c>
      <c r="B1350" s="2">
        <v>-8.140625</v>
      </c>
    </row>
    <row r="1351" spans="1:2" x14ac:dyDescent="0.25">
      <c r="A1351" s="2">
        <v>7058750000</v>
      </c>
      <c r="B1351" s="2">
        <v>-7.92333984375</v>
      </c>
    </row>
    <row r="1352" spans="1:2" x14ac:dyDescent="0.25">
      <c r="A1352" s="2">
        <v>7062500000</v>
      </c>
      <c r="B1352" s="2">
        <v>-7.918212890625</v>
      </c>
    </row>
    <row r="1353" spans="1:2" x14ac:dyDescent="0.25">
      <c r="A1353" s="2">
        <v>7066250000</v>
      </c>
      <c r="B1353" s="2">
        <v>-7.769775390625</v>
      </c>
    </row>
    <row r="1354" spans="1:2" x14ac:dyDescent="0.25">
      <c r="A1354" s="2">
        <v>7070000000</v>
      </c>
      <c r="B1354" s="2">
        <v>-7.6552734375</v>
      </c>
    </row>
    <row r="1355" spans="1:2" x14ac:dyDescent="0.25">
      <c r="A1355" s="2">
        <v>7073750000</v>
      </c>
      <c r="B1355" s="2">
        <v>-7.392578125</v>
      </c>
    </row>
    <row r="1356" spans="1:2" x14ac:dyDescent="0.25">
      <c r="A1356" s="2">
        <v>7077500000</v>
      </c>
      <c r="B1356" s="2">
        <v>-7.31201171875</v>
      </c>
    </row>
    <row r="1357" spans="1:2" x14ac:dyDescent="0.25">
      <c r="A1357" s="2">
        <v>7081250000</v>
      </c>
      <c r="B1357" s="2">
        <v>-7.12890625</v>
      </c>
    </row>
    <row r="1358" spans="1:2" x14ac:dyDescent="0.25">
      <c r="A1358" s="2">
        <v>7085000000</v>
      </c>
      <c r="B1358" s="2">
        <v>-6.999267578125</v>
      </c>
    </row>
    <row r="1359" spans="1:2" x14ac:dyDescent="0.25">
      <c r="A1359" s="2">
        <v>7088750000</v>
      </c>
      <c r="B1359" s="2">
        <v>-6.87841796875</v>
      </c>
    </row>
    <row r="1360" spans="1:2" x14ac:dyDescent="0.25">
      <c r="A1360" s="2">
        <v>7092500000</v>
      </c>
      <c r="B1360" s="2">
        <v>-6.694580078125</v>
      </c>
    </row>
    <row r="1361" spans="1:2" x14ac:dyDescent="0.25">
      <c r="A1361" s="2">
        <v>7096250000</v>
      </c>
      <c r="B1361" s="2">
        <v>-6.594482421875</v>
      </c>
    </row>
    <row r="1362" spans="1:2" x14ac:dyDescent="0.25">
      <c r="A1362" s="2">
        <v>7100000000</v>
      </c>
      <c r="B1362" s="2">
        <v>-6.45556640625</v>
      </c>
    </row>
    <row r="1363" spans="1:2" x14ac:dyDescent="0.25">
      <c r="A1363" s="2">
        <v>7103750000</v>
      </c>
      <c r="B1363" s="2">
        <v>-6.3623046875</v>
      </c>
    </row>
    <row r="1364" spans="1:2" x14ac:dyDescent="0.25">
      <c r="A1364" s="2">
        <v>7107500000</v>
      </c>
      <c r="B1364" s="2">
        <v>-6.2529296875</v>
      </c>
    </row>
    <row r="1365" spans="1:2" x14ac:dyDescent="0.25">
      <c r="A1365" s="2">
        <v>7111250000</v>
      </c>
      <c r="B1365" s="2">
        <v>-6.2001953125</v>
      </c>
    </row>
    <row r="1366" spans="1:2" x14ac:dyDescent="0.25">
      <c r="A1366" s="2">
        <v>7115000000</v>
      </c>
      <c r="B1366" s="2">
        <v>-5.99755859375</v>
      </c>
    </row>
    <row r="1367" spans="1:2" x14ac:dyDescent="0.25">
      <c r="A1367" s="2">
        <v>7118750000</v>
      </c>
      <c r="B1367" s="2">
        <v>-5.84716796875</v>
      </c>
    </row>
    <row r="1368" spans="1:2" x14ac:dyDescent="0.25">
      <c r="A1368" s="2">
        <v>7122500000</v>
      </c>
      <c r="B1368" s="2">
        <v>-5.85205078125</v>
      </c>
    </row>
    <row r="1369" spans="1:2" x14ac:dyDescent="0.25">
      <c r="A1369" s="2">
        <v>7126250000</v>
      </c>
      <c r="B1369" s="2">
        <v>-5.75634765625</v>
      </c>
    </row>
    <row r="1370" spans="1:2" x14ac:dyDescent="0.25">
      <c r="A1370" s="2">
        <v>7130000000</v>
      </c>
      <c r="B1370" s="2">
        <v>-5.59765625</v>
      </c>
    </row>
    <row r="1371" spans="1:2" x14ac:dyDescent="0.25">
      <c r="A1371" s="2">
        <v>7133750000</v>
      </c>
      <c r="B1371" s="2">
        <v>-5.50439453125</v>
      </c>
    </row>
    <row r="1372" spans="1:2" x14ac:dyDescent="0.25">
      <c r="A1372" s="2">
        <v>7137500000</v>
      </c>
      <c r="B1372" s="2">
        <v>-5.42431640625</v>
      </c>
    </row>
    <row r="1373" spans="1:2" x14ac:dyDescent="0.25">
      <c r="A1373" s="2">
        <v>7141250000</v>
      </c>
      <c r="B1373" s="2">
        <v>-5.28857421875</v>
      </c>
    </row>
    <row r="1374" spans="1:2" x14ac:dyDescent="0.25">
      <c r="A1374" s="2">
        <v>7145000000</v>
      </c>
      <c r="B1374" s="2">
        <v>-5.220947265625</v>
      </c>
    </row>
    <row r="1375" spans="1:2" x14ac:dyDescent="0.25">
      <c r="A1375" s="2">
        <v>7148750000</v>
      </c>
      <c r="B1375" s="2">
        <v>-5.086181640625</v>
      </c>
    </row>
    <row r="1376" spans="1:2" x14ac:dyDescent="0.25">
      <c r="A1376" s="2">
        <v>7152500000</v>
      </c>
      <c r="B1376" s="2">
        <v>-4.98095703125</v>
      </c>
    </row>
    <row r="1377" spans="1:2" x14ac:dyDescent="0.25">
      <c r="A1377" s="2">
        <v>7156250000</v>
      </c>
      <c r="B1377" s="2">
        <v>-4.8427734375</v>
      </c>
    </row>
    <row r="1378" spans="1:2" x14ac:dyDescent="0.25">
      <c r="A1378" s="2">
        <v>7160000000</v>
      </c>
      <c r="B1378" s="2">
        <v>-4.814697265625</v>
      </c>
    </row>
    <row r="1379" spans="1:2" x14ac:dyDescent="0.25">
      <c r="A1379" s="2">
        <v>7163750000</v>
      </c>
      <c r="B1379" s="2">
        <v>-4.656005859375</v>
      </c>
    </row>
    <row r="1380" spans="1:2" x14ac:dyDescent="0.25">
      <c r="A1380" s="2">
        <v>7167500000</v>
      </c>
      <c r="B1380" s="2">
        <v>-4.586181640625</v>
      </c>
    </row>
    <row r="1381" spans="1:2" x14ac:dyDescent="0.25">
      <c r="A1381" s="2">
        <v>7171250000</v>
      </c>
      <c r="B1381" s="2">
        <v>-4.456298828125</v>
      </c>
    </row>
    <row r="1382" spans="1:2" x14ac:dyDescent="0.25">
      <c r="A1382" s="2">
        <v>7175000000</v>
      </c>
      <c r="B1382" s="2">
        <v>-4.340087890625</v>
      </c>
    </row>
    <row r="1383" spans="1:2" x14ac:dyDescent="0.25">
      <c r="A1383" s="2">
        <v>7178750000</v>
      </c>
      <c r="B1383" s="2">
        <v>-4.31591796875</v>
      </c>
    </row>
    <row r="1384" spans="1:2" x14ac:dyDescent="0.25">
      <c r="A1384" s="2">
        <v>7182500000</v>
      </c>
      <c r="B1384" s="2">
        <v>-4.327392578125</v>
      </c>
    </row>
    <row r="1385" spans="1:2" x14ac:dyDescent="0.25">
      <c r="A1385" s="2">
        <v>7186250000</v>
      </c>
      <c r="B1385" s="2">
        <v>-4.245849609375</v>
      </c>
    </row>
    <row r="1386" spans="1:2" x14ac:dyDescent="0.25">
      <c r="A1386" s="2">
        <v>7190000000</v>
      </c>
      <c r="B1386" s="2">
        <v>-4.195068359375</v>
      </c>
    </row>
    <row r="1387" spans="1:2" x14ac:dyDescent="0.25">
      <c r="A1387" s="2">
        <v>7193750000</v>
      </c>
      <c r="B1387" s="2">
        <v>-4.168212890625</v>
      </c>
    </row>
    <row r="1388" spans="1:2" x14ac:dyDescent="0.25">
      <c r="A1388" s="2">
        <v>7197500000</v>
      </c>
      <c r="B1388" s="2">
        <v>-4.19189453125</v>
      </c>
    </row>
    <row r="1389" spans="1:2" x14ac:dyDescent="0.25">
      <c r="A1389" s="2">
        <v>7201250000</v>
      </c>
      <c r="B1389" s="2">
        <v>-3.9971923828125</v>
      </c>
    </row>
    <row r="1390" spans="1:2" x14ac:dyDescent="0.25">
      <c r="A1390" s="2">
        <v>7205000000</v>
      </c>
      <c r="B1390" s="2">
        <v>-4.06494140625</v>
      </c>
    </row>
    <row r="1391" spans="1:2" x14ac:dyDescent="0.25">
      <c r="A1391" s="2">
        <v>7208750000</v>
      </c>
      <c r="B1391" s="2">
        <v>-4.135009765625</v>
      </c>
    </row>
    <row r="1392" spans="1:2" x14ac:dyDescent="0.25">
      <c r="A1392" s="2">
        <v>7212500000</v>
      </c>
      <c r="B1392" s="2">
        <v>-4.1025390625</v>
      </c>
    </row>
    <row r="1393" spans="1:2" x14ac:dyDescent="0.25">
      <c r="A1393" s="2">
        <v>7216250000</v>
      </c>
      <c r="B1393" s="2">
        <v>-4.101318359375</v>
      </c>
    </row>
    <row r="1394" spans="1:2" x14ac:dyDescent="0.25">
      <c r="A1394" s="2">
        <v>7220000000</v>
      </c>
      <c r="B1394" s="2">
        <v>-4.168212890625</v>
      </c>
    </row>
    <row r="1395" spans="1:2" x14ac:dyDescent="0.25">
      <c r="A1395" s="2">
        <v>7223750000</v>
      </c>
      <c r="B1395" s="2">
        <v>-4.20361328125</v>
      </c>
    </row>
    <row r="1396" spans="1:2" x14ac:dyDescent="0.25">
      <c r="A1396" s="2">
        <v>7227500000</v>
      </c>
      <c r="B1396" s="2">
        <v>-4.239013671875</v>
      </c>
    </row>
    <row r="1397" spans="1:2" x14ac:dyDescent="0.25">
      <c r="A1397" s="2">
        <v>7231250000</v>
      </c>
      <c r="B1397" s="2">
        <v>-4.302978515625</v>
      </c>
    </row>
    <row r="1398" spans="1:2" x14ac:dyDescent="0.25">
      <c r="A1398" s="2">
        <v>7235000000</v>
      </c>
      <c r="B1398" s="2">
        <v>-4.3408203125</v>
      </c>
    </row>
    <row r="1399" spans="1:2" x14ac:dyDescent="0.25">
      <c r="A1399" s="2">
        <v>7238750000</v>
      </c>
      <c r="B1399" s="2">
        <v>-4.28857421875</v>
      </c>
    </row>
    <row r="1400" spans="1:2" x14ac:dyDescent="0.25">
      <c r="A1400" s="2">
        <v>7242500000</v>
      </c>
      <c r="B1400" s="2">
        <v>-4.34765625</v>
      </c>
    </row>
    <row r="1401" spans="1:2" x14ac:dyDescent="0.25">
      <c r="A1401" s="2">
        <v>7246250000</v>
      </c>
      <c r="B1401" s="2">
        <v>-4.337646484375</v>
      </c>
    </row>
    <row r="1402" spans="1:2" x14ac:dyDescent="0.25">
      <c r="A1402" s="2">
        <v>7250000000</v>
      </c>
      <c r="B1402" s="2">
        <v>-4.402587890625</v>
      </c>
    </row>
    <row r="1403" spans="1:2" x14ac:dyDescent="0.25">
      <c r="A1403" s="2">
        <v>7253750000</v>
      </c>
      <c r="B1403" s="2">
        <v>-4.42041015625</v>
      </c>
    </row>
    <row r="1404" spans="1:2" x14ac:dyDescent="0.25">
      <c r="A1404" s="2">
        <v>7257500000</v>
      </c>
      <c r="B1404" s="2">
        <v>-4.53759765625</v>
      </c>
    </row>
    <row r="1405" spans="1:2" x14ac:dyDescent="0.25">
      <c r="A1405" s="2">
        <v>7261250000</v>
      </c>
      <c r="B1405" s="2">
        <v>-4.54150390625</v>
      </c>
    </row>
    <row r="1406" spans="1:2" x14ac:dyDescent="0.25">
      <c r="A1406" s="2">
        <v>7265000000</v>
      </c>
      <c r="B1406" s="2">
        <v>-4.60107421875</v>
      </c>
    </row>
    <row r="1407" spans="1:2" x14ac:dyDescent="0.25">
      <c r="A1407" s="2">
        <v>7268750000</v>
      </c>
      <c r="B1407" s="2">
        <v>-4.63330078125</v>
      </c>
    </row>
    <row r="1408" spans="1:2" x14ac:dyDescent="0.25">
      <c r="A1408" s="2">
        <v>7272500000</v>
      </c>
      <c r="B1408" s="2">
        <v>-4.724365234375</v>
      </c>
    </row>
    <row r="1409" spans="1:2" x14ac:dyDescent="0.25">
      <c r="A1409" s="2">
        <v>7276250000</v>
      </c>
      <c r="B1409" s="2">
        <v>-4.81640625</v>
      </c>
    </row>
    <row r="1410" spans="1:2" x14ac:dyDescent="0.25">
      <c r="A1410" s="2">
        <v>7280000000</v>
      </c>
      <c r="B1410" s="2">
        <v>-4.890625</v>
      </c>
    </row>
    <row r="1411" spans="1:2" x14ac:dyDescent="0.25">
      <c r="A1411" s="2">
        <v>7283750000</v>
      </c>
      <c r="B1411" s="2">
        <v>-4.999267578125</v>
      </c>
    </row>
    <row r="1412" spans="1:2" x14ac:dyDescent="0.25">
      <c r="A1412" s="2">
        <v>7287500000</v>
      </c>
      <c r="B1412" s="2">
        <v>-5.181640625</v>
      </c>
    </row>
    <row r="1413" spans="1:2" x14ac:dyDescent="0.25">
      <c r="A1413" s="2">
        <v>7291250000</v>
      </c>
      <c r="B1413" s="2">
        <v>-5.244384765625</v>
      </c>
    </row>
    <row r="1414" spans="1:2" x14ac:dyDescent="0.25">
      <c r="A1414" s="2">
        <v>7295000000</v>
      </c>
      <c r="B1414" s="2">
        <v>-5.373291015625</v>
      </c>
    </row>
    <row r="1415" spans="1:2" x14ac:dyDescent="0.25">
      <c r="A1415" s="2">
        <v>7298750000</v>
      </c>
      <c r="B1415" s="2">
        <v>-5.61474609375</v>
      </c>
    </row>
    <row r="1416" spans="1:2" x14ac:dyDescent="0.25">
      <c r="A1416" s="2">
        <v>7302500000</v>
      </c>
      <c r="B1416" s="2">
        <v>-5.737548828125</v>
      </c>
    </row>
    <row r="1417" spans="1:2" x14ac:dyDescent="0.25">
      <c r="A1417" s="2">
        <v>7306250000</v>
      </c>
      <c r="B1417" s="2">
        <v>-5.88671875</v>
      </c>
    </row>
    <row r="1418" spans="1:2" x14ac:dyDescent="0.25">
      <c r="A1418" s="2">
        <v>7310000000</v>
      </c>
      <c r="B1418" s="2">
        <v>-6.020263671875</v>
      </c>
    </row>
    <row r="1419" spans="1:2" x14ac:dyDescent="0.25">
      <c r="A1419" s="2">
        <v>7313750000</v>
      </c>
      <c r="B1419" s="2">
        <v>-6.260498046875</v>
      </c>
    </row>
    <row r="1420" spans="1:2" x14ac:dyDescent="0.25">
      <c r="A1420" s="2">
        <v>7317500000</v>
      </c>
      <c r="B1420" s="2">
        <v>-6.520263671875</v>
      </c>
    </row>
    <row r="1421" spans="1:2" x14ac:dyDescent="0.25">
      <c r="A1421" s="2">
        <v>7321250000</v>
      </c>
      <c r="B1421" s="2">
        <v>-6.96044921875</v>
      </c>
    </row>
    <row r="1422" spans="1:2" x14ac:dyDescent="0.25">
      <c r="A1422" s="2">
        <v>7325000000</v>
      </c>
      <c r="B1422" s="2">
        <v>-6.9267578125</v>
      </c>
    </row>
    <row r="1423" spans="1:2" x14ac:dyDescent="0.25">
      <c r="A1423" s="2">
        <v>7328750000</v>
      </c>
      <c r="B1423" s="2">
        <v>-7.02587890625</v>
      </c>
    </row>
    <row r="1424" spans="1:2" x14ac:dyDescent="0.25">
      <c r="A1424" s="2">
        <v>7332500000</v>
      </c>
      <c r="B1424" s="2">
        <v>-7.174072265625</v>
      </c>
    </row>
    <row r="1425" spans="1:2" x14ac:dyDescent="0.25">
      <c r="A1425" s="2">
        <v>7336250000</v>
      </c>
      <c r="B1425" s="2">
        <v>-7.41845703125</v>
      </c>
    </row>
    <row r="1426" spans="1:2" x14ac:dyDescent="0.25">
      <c r="A1426" s="2">
        <v>7340000000</v>
      </c>
      <c r="B1426" s="2">
        <v>-7.662109375</v>
      </c>
    </row>
    <row r="1427" spans="1:2" x14ac:dyDescent="0.25">
      <c r="A1427" s="2">
        <v>7343750000</v>
      </c>
      <c r="B1427" s="2">
        <v>-7.93505859375</v>
      </c>
    </row>
    <row r="1428" spans="1:2" x14ac:dyDescent="0.25">
      <c r="A1428" s="2">
        <v>7347500000</v>
      </c>
      <c r="B1428" s="2">
        <v>-8.3115234375</v>
      </c>
    </row>
    <row r="1429" spans="1:2" x14ac:dyDescent="0.25">
      <c r="A1429" s="2">
        <v>7351250000</v>
      </c>
      <c r="B1429" s="2">
        <v>-9.49462890625</v>
      </c>
    </row>
    <row r="1430" spans="1:2" x14ac:dyDescent="0.25">
      <c r="A1430" s="2">
        <v>7355000000</v>
      </c>
      <c r="B1430" s="2">
        <v>-8.82666015625</v>
      </c>
    </row>
    <row r="1431" spans="1:2" x14ac:dyDescent="0.25">
      <c r="A1431" s="2">
        <v>7358750000</v>
      </c>
      <c r="B1431" s="2">
        <v>-9.146484375</v>
      </c>
    </row>
    <row r="1432" spans="1:2" x14ac:dyDescent="0.25">
      <c r="A1432" s="2">
        <v>7362500000</v>
      </c>
      <c r="B1432" s="2">
        <v>-9.50341796875</v>
      </c>
    </row>
    <row r="1433" spans="1:2" x14ac:dyDescent="0.25">
      <c r="A1433" s="2">
        <v>7366250000</v>
      </c>
      <c r="B1433" s="2">
        <v>-9.92919921875</v>
      </c>
    </row>
    <row r="1434" spans="1:2" x14ac:dyDescent="0.25">
      <c r="A1434" s="2">
        <v>7370000000</v>
      </c>
      <c r="B1434" s="2">
        <v>-10.29638671875</v>
      </c>
    </row>
    <row r="1435" spans="1:2" x14ac:dyDescent="0.25">
      <c r="A1435" s="2">
        <v>7373750000</v>
      </c>
      <c r="B1435" s="2">
        <v>-10.63134765625</v>
      </c>
    </row>
    <row r="1436" spans="1:2" x14ac:dyDescent="0.25">
      <c r="A1436" s="2">
        <v>7377500000</v>
      </c>
      <c r="B1436" s="2">
        <v>-10.98974609375</v>
      </c>
    </row>
    <row r="1437" spans="1:2" x14ac:dyDescent="0.25">
      <c r="A1437" s="2">
        <v>7381250000</v>
      </c>
      <c r="B1437" s="2">
        <v>-11.2900390625</v>
      </c>
    </row>
    <row r="1438" spans="1:2" x14ac:dyDescent="0.25">
      <c r="A1438" s="2">
        <v>7385000000</v>
      </c>
      <c r="B1438" s="2">
        <v>-11.537109375</v>
      </c>
    </row>
    <row r="1439" spans="1:2" x14ac:dyDescent="0.25">
      <c r="A1439" s="2">
        <v>7388750000</v>
      </c>
      <c r="B1439" s="2">
        <v>-11.783203125</v>
      </c>
    </row>
    <row r="1440" spans="1:2" x14ac:dyDescent="0.25">
      <c r="A1440" s="2">
        <v>7392500000</v>
      </c>
      <c r="B1440" s="2">
        <v>-11.97314453125</v>
      </c>
    </row>
    <row r="1441" spans="1:2" x14ac:dyDescent="0.25">
      <c r="A1441" s="2">
        <v>7396250000</v>
      </c>
      <c r="B1441" s="2">
        <v>-12.19384765625</v>
      </c>
    </row>
    <row r="1442" spans="1:2" x14ac:dyDescent="0.25">
      <c r="A1442" s="2">
        <v>7400000000</v>
      </c>
      <c r="B1442" s="2">
        <v>-12.22900390625</v>
      </c>
    </row>
    <row r="1443" spans="1:2" x14ac:dyDescent="0.25">
      <c r="A1443" s="2">
        <v>7403750000</v>
      </c>
      <c r="B1443" s="2">
        <v>-12.29052734375</v>
      </c>
    </row>
    <row r="1444" spans="1:2" x14ac:dyDescent="0.25">
      <c r="A1444" s="2">
        <v>7407500000</v>
      </c>
      <c r="B1444" s="2">
        <v>-12.16259765625</v>
      </c>
    </row>
    <row r="1445" spans="1:2" x14ac:dyDescent="0.25">
      <c r="A1445" s="2">
        <v>7411250000</v>
      </c>
      <c r="B1445" s="2">
        <v>-11.9912109375</v>
      </c>
    </row>
    <row r="1446" spans="1:2" x14ac:dyDescent="0.25">
      <c r="A1446" s="2">
        <v>7415000000</v>
      </c>
      <c r="B1446" s="2">
        <v>-11.82666015625</v>
      </c>
    </row>
    <row r="1447" spans="1:2" x14ac:dyDescent="0.25">
      <c r="A1447" s="2">
        <v>7418750000</v>
      </c>
      <c r="B1447" s="2">
        <v>-11.45556640625</v>
      </c>
    </row>
    <row r="1448" spans="1:2" x14ac:dyDescent="0.25">
      <c r="A1448" s="2">
        <v>7422500000</v>
      </c>
      <c r="B1448" s="2">
        <v>-11.10205078125</v>
      </c>
    </row>
    <row r="1449" spans="1:2" x14ac:dyDescent="0.25">
      <c r="A1449" s="2">
        <v>7426250000</v>
      </c>
      <c r="B1449" s="2">
        <v>-10.74755859375</v>
      </c>
    </row>
    <row r="1450" spans="1:2" x14ac:dyDescent="0.25">
      <c r="A1450" s="2">
        <v>7430000000</v>
      </c>
      <c r="B1450" s="2">
        <v>-10.27587890625</v>
      </c>
    </row>
    <row r="1451" spans="1:2" x14ac:dyDescent="0.25">
      <c r="A1451" s="2">
        <v>7433750000</v>
      </c>
      <c r="B1451" s="2">
        <v>-9.95654296875</v>
      </c>
    </row>
    <row r="1452" spans="1:2" x14ac:dyDescent="0.25">
      <c r="A1452" s="2">
        <v>7437500000</v>
      </c>
      <c r="B1452" s="2">
        <v>-9.4970703125</v>
      </c>
    </row>
    <row r="1453" spans="1:2" x14ac:dyDescent="0.25">
      <c r="A1453" s="2">
        <v>7441250000</v>
      </c>
      <c r="B1453" s="2">
        <v>-9.208984375</v>
      </c>
    </row>
    <row r="1454" spans="1:2" x14ac:dyDescent="0.25">
      <c r="A1454" s="2">
        <v>7445000000</v>
      </c>
      <c r="B1454" s="2">
        <v>-8.6748046875</v>
      </c>
    </row>
    <row r="1455" spans="1:2" x14ac:dyDescent="0.25">
      <c r="A1455" s="2">
        <v>7448750000</v>
      </c>
      <c r="B1455" s="2">
        <v>-8.3291015625</v>
      </c>
    </row>
    <row r="1456" spans="1:2" x14ac:dyDescent="0.25">
      <c r="A1456" s="2">
        <v>7452500000</v>
      </c>
      <c r="B1456" s="2">
        <v>-7.833984375</v>
      </c>
    </row>
    <row r="1457" spans="1:2" x14ac:dyDescent="0.25">
      <c r="A1457" s="2">
        <v>7456250000</v>
      </c>
      <c r="B1457" s="2">
        <v>-7.483642578125</v>
      </c>
    </row>
    <row r="1458" spans="1:2" x14ac:dyDescent="0.25">
      <c r="A1458" s="2">
        <v>7460000000</v>
      </c>
      <c r="B1458" s="2">
        <v>-7.067626953125</v>
      </c>
    </row>
    <row r="1459" spans="1:2" x14ac:dyDescent="0.25">
      <c r="A1459" s="2">
        <v>7463750000</v>
      </c>
      <c r="B1459" s="2">
        <v>-6.722900390625</v>
      </c>
    </row>
    <row r="1460" spans="1:2" x14ac:dyDescent="0.25">
      <c r="A1460" s="2">
        <v>7467500000</v>
      </c>
      <c r="B1460" s="2">
        <v>-6.296142578125</v>
      </c>
    </row>
    <row r="1461" spans="1:2" x14ac:dyDescent="0.25">
      <c r="A1461" s="2">
        <v>7471250000</v>
      </c>
      <c r="B1461" s="2">
        <v>-5.926513671875</v>
      </c>
    </row>
    <row r="1462" spans="1:2" x14ac:dyDescent="0.25">
      <c r="A1462" s="2">
        <v>7475000000</v>
      </c>
      <c r="B1462" s="2">
        <v>-5.65087890625</v>
      </c>
    </row>
    <row r="1463" spans="1:2" x14ac:dyDescent="0.25">
      <c r="A1463" s="2">
        <v>7478750000</v>
      </c>
      <c r="B1463" s="2">
        <v>-5.465087890625</v>
      </c>
    </row>
    <row r="1464" spans="1:2" x14ac:dyDescent="0.25">
      <c r="A1464" s="2">
        <v>7482500000</v>
      </c>
      <c r="B1464" s="2">
        <v>-5.17529296875</v>
      </c>
    </row>
    <row r="1465" spans="1:2" x14ac:dyDescent="0.25">
      <c r="A1465" s="2">
        <v>7486250000</v>
      </c>
      <c r="B1465" s="2">
        <v>-4.9619140625</v>
      </c>
    </row>
    <row r="1466" spans="1:2" x14ac:dyDescent="0.25">
      <c r="A1466" s="2">
        <v>7490000000</v>
      </c>
      <c r="B1466" s="2">
        <v>-4.888916015625</v>
      </c>
    </row>
    <row r="1467" spans="1:2" x14ac:dyDescent="0.25">
      <c r="A1467" s="2">
        <v>7493750000</v>
      </c>
      <c r="B1467" s="2">
        <v>-4.627685546875</v>
      </c>
    </row>
    <row r="1468" spans="1:2" x14ac:dyDescent="0.25">
      <c r="A1468" s="2">
        <v>7497500000</v>
      </c>
      <c r="B1468" s="2">
        <v>-4.405029296875</v>
      </c>
    </row>
    <row r="1469" spans="1:2" x14ac:dyDescent="0.25">
      <c r="A1469" s="2">
        <v>7501250000</v>
      </c>
      <c r="B1469" s="2">
        <v>-4.204345703125</v>
      </c>
    </row>
    <row r="1470" spans="1:2" x14ac:dyDescent="0.25">
      <c r="A1470" s="2">
        <v>7505000000</v>
      </c>
      <c r="B1470" s="2">
        <v>-4.16796875</v>
      </c>
    </row>
    <row r="1471" spans="1:2" x14ac:dyDescent="0.25">
      <c r="A1471" s="2">
        <v>7508750000</v>
      </c>
      <c r="B1471" s="2">
        <v>-4.004638671875</v>
      </c>
    </row>
    <row r="1472" spans="1:2" x14ac:dyDescent="0.25">
      <c r="A1472" s="2">
        <v>7512500000</v>
      </c>
      <c r="B1472" s="2">
        <v>-3.87646484375</v>
      </c>
    </row>
    <row r="1473" spans="1:2" x14ac:dyDescent="0.25">
      <c r="A1473" s="2">
        <v>7516250000</v>
      </c>
      <c r="B1473" s="2">
        <v>-3.7423095703125</v>
      </c>
    </row>
    <row r="1474" spans="1:2" x14ac:dyDescent="0.25">
      <c r="A1474" s="2">
        <v>7520000000</v>
      </c>
      <c r="B1474" s="2">
        <v>-3.54736328125</v>
      </c>
    </row>
    <row r="1475" spans="1:2" x14ac:dyDescent="0.25">
      <c r="A1475" s="2">
        <v>7523750000</v>
      </c>
      <c r="B1475" s="2">
        <v>-3.541259765625</v>
      </c>
    </row>
    <row r="1476" spans="1:2" x14ac:dyDescent="0.25">
      <c r="A1476" s="2">
        <v>7527500000</v>
      </c>
      <c r="B1476" s="2">
        <v>-3.4832763671875</v>
      </c>
    </row>
    <row r="1477" spans="1:2" x14ac:dyDescent="0.25">
      <c r="A1477" s="2">
        <v>7531250000</v>
      </c>
      <c r="B1477" s="2">
        <v>-3.36767578125</v>
      </c>
    </row>
    <row r="1478" spans="1:2" x14ac:dyDescent="0.25">
      <c r="A1478" s="2">
        <v>7535000000</v>
      </c>
      <c r="B1478" s="2">
        <v>-3.2657470703125</v>
      </c>
    </row>
    <row r="1479" spans="1:2" x14ac:dyDescent="0.25">
      <c r="A1479" s="2">
        <v>7538750000</v>
      </c>
      <c r="B1479" s="2">
        <v>-3.168701171875</v>
      </c>
    </row>
    <row r="1480" spans="1:2" x14ac:dyDescent="0.25">
      <c r="A1480" s="2">
        <v>7542500000</v>
      </c>
      <c r="B1480" s="2">
        <v>-3.0357666015625</v>
      </c>
    </row>
    <row r="1481" spans="1:2" x14ac:dyDescent="0.25">
      <c r="A1481" s="2">
        <v>7546250000</v>
      </c>
      <c r="B1481" s="2">
        <v>-2.9296875</v>
      </c>
    </row>
    <row r="1482" spans="1:2" x14ac:dyDescent="0.25">
      <c r="A1482" s="2">
        <v>7550000000</v>
      </c>
      <c r="B1482" s="2">
        <v>-2.860595703125</v>
      </c>
    </row>
    <row r="1483" spans="1:2" x14ac:dyDescent="0.25">
      <c r="A1483" s="2">
        <v>7553750000</v>
      </c>
      <c r="B1483" s="2">
        <v>-2.73095703125</v>
      </c>
    </row>
    <row r="1484" spans="1:2" x14ac:dyDescent="0.25">
      <c r="A1484" s="2">
        <v>7557500000</v>
      </c>
      <c r="B1484" s="2">
        <v>-2.6787109375</v>
      </c>
    </row>
    <row r="1485" spans="1:2" x14ac:dyDescent="0.25">
      <c r="A1485" s="2">
        <v>7561250000</v>
      </c>
      <c r="B1485" s="2">
        <v>-2.580322265625</v>
      </c>
    </row>
    <row r="1486" spans="1:2" x14ac:dyDescent="0.25">
      <c r="A1486" s="2">
        <v>7565000000</v>
      </c>
      <c r="B1486" s="2">
        <v>-2.513671875</v>
      </c>
    </row>
    <row r="1487" spans="1:2" x14ac:dyDescent="0.25">
      <c r="A1487" s="2">
        <v>7568750000</v>
      </c>
      <c r="B1487" s="2">
        <v>-2.49951171875</v>
      </c>
    </row>
    <row r="1488" spans="1:2" x14ac:dyDescent="0.25">
      <c r="A1488" s="2">
        <v>7572500000</v>
      </c>
      <c r="B1488" s="2">
        <v>-2.4652099609375</v>
      </c>
    </row>
    <row r="1489" spans="1:2" x14ac:dyDescent="0.25">
      <c r="A1489" s="2">
        <v>7576250000</v>
      </c>
      <c r="B1489" s="2">
        <v>-2.403564453125</v>
      </c>
    </row>
    <row r="1490" spans="1:2" x14ac:dyDescent="0.25">
      <c r="A1490" s="2">
        <v>7580000000</v>
      </c>
      <c r="B1490" s="2">
        <v>-2.3975830078125</v>
      </c>
    </row>
    <row r="1491" spans="1:2" x14ac:dyDescent="0.25">
      <c r="A1491" s="2">
        <v>7583750000</v>
      </c>
      <c r="B1491" s="2">
        <v>-2.406982421875</v>
      </c>
    </row>
    <row r="1492" spans="1:2" x14ac:dyDescent="0.25">
      <c r="A1492" s="2">
        <v>7587500000</v>
      </c>
      <c r="B1492" s="2">
        <v>-2.440185546875</v>
      </c>
    </row>
    <row r="1493" spans="1:2" x14ac:dyDescent="0.25">
      <c r="A1493" s="2">
        <v>7591250000</v>
      </c>
      <c r="B1493" s="2">
        <v>-2.494140625</v>
      </c>
    </row>
    <row r="1494" spans="1:2" x14ac:dyDescent="0.25">
      <c r="A1494" s="2">
        <v>7595000000</v>
      </c>
      <c r="B1494" s="2">
        <v>-2.5272216796875</v>
      </c>
    </row>
    <row r="1495" spans="1:2" x14ac:dyDescent="0.25">
      <c r="A1495" s="2">
        <v>7598750000</v>
      </c>
      <c r="B1495" s="2">
        <v>-2.5416259765625</v>
      </c>
    </row>
    <row r="1496" spans="1:2" x14ac:dyDescent="0.25">
      <c r="A1496" s="2">
        <v>7602500000</v>
      </c>
      <c r="B1496" s="2">
        <v>-2.625</v>
      </c>
    </row>
    <row r="1497" spans="1:2" x14ac:dyDescent="0.25">
      <c r="A1497" s="2">
        <v>7606250000</v>
      </c>
      <c r="B1497" s="2">
        <v>-2.6751708984375</v>
      </c>
    </row>
    <row r="1498" spans="1:2" x14ac:dyDescent="0.25">
      <c r="A1498" s="2">
        <v>7610000000</v>
      </c>
      <c r="B1498" s="2">
        <v>-2.6851806640625</v>
      </c>
    </row>
    <row r="1499" spans="1:2" x14ac:dyDescent="0.25">
      <c r="A1499" s="2">
        <v>7613750000</v>
      </c>
      <c r="B1499" s="2">
        <v>-2.7669677734375</v>
      </c>
    </row>
    <row r="1500" spans="1:2" x14ac:dyDescent="0.25">
      <c r="A1500" s="2">
        <v>7617500000</v>
      </c>
      <c r="B1500" s="2">
        <v>-2.709716796875</v>
      </c>
    </row>
    <row r="1501" spans="1:2" x14ac:dyDescent="0.25">
      <c r="A1501" s="2">
        <v>7621250000</v>
      </c>
      <c r="B1501" s="2">
        <v>-2.7745361328125</v>
      </c>
    </row>
    <row r="1502" spans="1:2" x14ac:dyDescent="0.25">
      <c r="A1502" s="2">
        <v>7625000000</v>
      </c>
      <c r="B1502" s="2">
        <v>-2.724365234375</v>
      </c>
    </row>
    <row r="1503" spans="1:2" x14ac:dyDescent="0.25">
      <c r="A1503" s="2">
        <v>7628750000</v>
      </c>
      <c r="B1503" s="2">
        <v>-3.857666015625</v>
      </c>
    </row>
    <row r="1504" spans="1:2" x14ac:dyDescent="0.25">
      <c r="A1504" s="2">
        <v>7632500000</v>
      </c>
      <c r="B1504" s="2">
        <v>-2.750244140625</v>
      </c>
    </row>
    <row r="1505" spans="1:2" x14ac:dyDescent="0.25">
      <c r="A1505" s="2">
        <v>7636250000</v>
      </c>
      <c r="B1505" s="2">
        <v>-2.7340087890625</v>
      </c>
    </row>
    <row r="1506" spans="1:2" x14ac:dyDescent="0.25">
      <c r="A1506" s="2">
        <v>7640000000</v>
      </c>
      <c r="B1506" s="2">
        <v>-2.716064453125</v>
      </c>
    </row>
    <row r="1507" spans="1:2" x14ac:dyDescent="0.25">
      <c r="A1507" s="2">
        <v>7643750000</v>
      </c>
      <c r="B1507" s="2">
        <v>-2.759765625</v>
      </c>
    </row>
    <row r="1508" spans="1:2" x14ac:dyDescent="0.25">
      <c r="A1508" s="2">
        <v>7647500000</v>
      </c>
      <c r="B1508" s="2">
        <v>-2.720703125</v>
      </c>
    </row>
    <row r="1509" spans="1:2" x14ac:dyDescent="0.25">
      <c r="A1509" s="2">
        <v>7651250000</v>
      </c>
      <c r="B1509" s="2">
        <v>-2.774658203125</v>
      </c>
    </row>
    <row r="1510" spans="1:2" x14ac:dyDescent="0.25">
      <c r="A1510" s="2">
        <v>7655000000</v>
      </c>
      <c r="B1510" s="2">
        <v>-2.7294921875</v>
      </c>
    </row>
    <row r="1511" spans="1:2" x14ac:dyDescent="0.25">
      <c r="A1511" s="2">
        <v>7658750000</v>
      </c>
      <c r="B1511" s="2">
        <v>-2.662353515625</v>
      </c>
    </row>
    <row r="1512" spans="1:2" x14ac:dyDescent="0.25">
      <c r="A1512" s="2">
        <v>7662500000</v>
      </c>
      <c r="B1512" s="2">
        <v>-2.8096923828125</v>
      </c>
    </row>
    <row r="1513" spans="1:2" x14ac:dyDescent="0.25">
      <c r="A1513" s="2">
        <v>7666250000</v>
      </c>
      <c r="B1513" s="2">
        <v>-2.8441162109375</v>
      </c>
    </row>
    <row r="1514" spans="1:2" x14ac:dyDescent="0.25">
      <c r="A1514" s="2">
        <v>7670000000</v>
      </c>
      <c r="B1514" s="2">
        <v>-2.884521484375</v>
      </c>
    </row>
    <row r="1515" spans="1:2" x14ac:dyDescent="0.25">
      <c r="A1515" s="2">
        <v>7673750000</v>
      </c>
      <c r="B1515" s="2">
        <v>-2.888671875</v>
      </c>
    </row>
    <row r="1516" spans="1:2" x14ac:dyDescent="0.25">
      <c r="A1516" s="2">
        <v>7677500000</v>
      </c>
      <c r="B1516" s="2">
        <v>-2.9296875</v>
      </c>
    </row>
    <row r="1517" spans="1:2" x14ac:dyDescent="0.25">
      <c r="A1517" s="2">
        <v>7681250000</v>
      </c>
      <c r="B1517" s="2">
        <v>-2.967041015625</v>
      </c>
    </row>
    <row r="1518" spans="1:2" x14ac:dyDescent="0.25">
      <c r="A1518" s="2">
        <v>7685000000</v>
      </c>
      <c r="B1518" s="2">
        <v>-3.014404296875</v>
      </c>
    </row>
    <row r="1519" spans="1:2" x14ac:dyDescent="0.25">
      <c r="A1519" s="2">
        <v>7688750000</v>
      </c>
      <c r="B1519" s="2">
        <v>-3.0693359375</v>
      </c>
    </row>
    <row r="1520" spans="1:2" x14ac:dyDescent="0.25">
      <c r="A1520" s="2">
        <v>7692500000</v>
      </c>
      <c r="B1520" s="2">
        <v>-3.0948486328125</v>
      </c>
    </row>
    <row r="1521" spans="1:2" x14ac:dyDescent="0.25">
      <c r="A1521" s="2">
        <v>7696250000</v>
      </c>
      <c r="B1521" s="2">
        <v>-3.1588134765625</v>
      </c>
    </row>
    <row r="1522" spans="1:2" x14ac:dyDescent="0.25">
      <c r="A1522" s="2">
        <v>7700000000</v>
      </c>
      <c r="B1522" s="2">
        <v>-3.1395263671875</v>
      </c>
    </row>
    <row r="1523" spans="1:2" x14ac:dyDescent="0.25">
      <c r="A1523" s="2">
        <v>7703750000</v>
      </c>
      <c r="B1523" s="2">
        <v>-3.1812744140625</v>
      </c>
    </row>
    <row r="1524" spans="1:2" x14ac:dyDescent="0.25">
      <c r="A1524" s="2">
        <v>7707500000</v>
      </c>
      <c r="B1524" s="2">
        <v>-3.2900390625</v>
      </c>
    </row>
    <row r="1525" spans="1:2" x14ac:dyDescent="0.25">
      <c r="A1525" s="2">
        <v>7711250000</v>
      </c>
      <c r="B1525" s="2">
        <v>-3.3221435546875</v>
      </c>
    </row>
    <row r="1526" spans="1:2" x14ac:dyDescent="0.25">
      <c r="A1526" s="2">
        <v>7715000000</v>
      </c>
      <c r="B1526" s="2">
        <v>-3.3555908203125</v>
      </c>
    </row>
    <row r="1527" spans="1:2" x14ac:dyDescent="0.25">
      <c r="A1527" s="2">
        <v>7718750000</v>
      </c>
      <c r="B1527" s="2">
        <v>-3.3548583984375</v>
      </c>
    </row>
    <row r="1528" spans="1:2" x14ac:dyDescent="0.25">
      <c r="A1528" s="2">
        <v>7722500000</v>
      </c>
      <c r="B1528" s="2">
        <v>-3.39794921875</v>
      </c>
    </row>
    <row r="1529" spans="1:2" x14ac:dyDescent="0.25">
      <c r="A1529" s="2">
        <v>7726250000</v>
      </c>
      <c r="B1529" s="2">
        <v>-3.3966064453125</v>
      </c>
    </row>
    <row r="1530" spans="1:2" x14ac:dyDescent="0.25">
      <c r="A1530" s="2">
        <v>7730000000</v>
      </c>
      <c r="B1530" s="2">
        <v>-3.410888671875</v>
      </c>
    </row>
    <row r="1531" spans="1:2" x14ac:dyDescent="0.25">
      <c r="A1531" s="2">
        <v>7733750000</v>
      </c>
      <c r="B1531" s="2">
        <v>-3.4200439453125</v>
      </c>
    </row>
    <row r="1532" spans="1:2" x14ac:dyDescent="0.25">
      <c r="A1532" s="2">
        <v>7737500000</v>
      </c>
      <c r="B1532" s="2">
        <v>-3.44091796875</v>
      </c>
    </row>
    <row r="1533" spans="1:2" x14ac:dyDescent="0.25">
      <c r="A1533" s="2">
        <v>7741250000</v>
      </c>
      <c r="B1533" s="2">
        <v>-3.470458984375</v>
      </c>
    </row>
    <row r="1534" spans="1:2" x14ac:dyDescent="0.25">
      <c r="A1534" s="2">
        <v>7745000000</v>
      </c>
      <c r="B1534" s="2">
        <v>-3.4666748046875</v>
      </c>
    </row>
    <row r="1535" spans="1:2" x14ac:dyDescent="0.25">
      <c r="A1535" s="2">
        <v>7748750000</v>
      </c>
      <c r="B1535" s="2">
        <v>-3.5087890625</v>
      </c>
    </row>
    <row r="1536" spans="1:2" x14ac:dyDescent="0.25">
      <c r="A1536" s="2">
        <v>7752500000</v>
      </c>
      <c r="B1536" s="2">
        <v>-3.499267578125</v>
      </c>
    </row>
    <row r="1537" spans="1:2" x14ac:dyDescent="0.25">
      <c r="A1537" s="2">
        <v>7756250000</v>
      </c>
      <c r="B1537" s="2">
        <v>-3.5809326171875</v>
      </c>
    </row>
    <row r="1538" spans="1:2" x14ac:dyDescent="0.25">
      <c r="A1538" s="2">
        <v>7760000000</v>
      </c>
      <c r="B1538" s="2">
        <v>-3.61474609375</v>
      </c>
    </row>
    <row r="1539" spans="1:2" x14ac:dyDescent="0.25">
      <c r="A1539" s="2">
        <v>7763750000</v>
      </c>
      <c r="B1539" s="2">
        <v>-3.66357421875</v>
      </c>
    </row>
    <row r="1540" spans="1:2" x14ac:dyDescent="0.25">
      <c r="A1540" s="2">
        <v>7767500000</v>
      </c>
      <c r="B1540" s="2">
        <v>-3.7086181640625</v>
      </c>
    </row>
    <row r="1541" spans="1:2" x14ac:dyDescent="0.25">
      <c r="A1541" s="2">
        <v>7771250000</v>
      </c>
      <c r="B1541" s="2">
        <v>-3.8023681640625</v>
      </c>
    </row>
    <row r="1542" spans="1:2" x14ac:dyDescent="0.25">
      <c r="A1542" s="2">
        <v>7775000000</v>
      </c>
      <c r="B1542" s="2">
        <v>-3.87939453125</v>
      </c>
    </row>
    <row r="1543" spans="1:2" x14ac:dyDescent="0.25">
      <c r="A1543" s="2">
        <v>7778750000</v>
      </c>
      <c r="B1543" s="2">
        <v>-3.9088134765625</v>
      </c>
    </row>
    <row r="1544" spans="1:2" x14ac:dyDescent="0.25">
      <c r="A1544" s="2">
        <v>7782500000</v>
      </c>
      <c r="B1544" s="2">
        <v>-4.012451171875</v>
      </c>
    </row>
    <row r="1545" spans="1:2" x14ac:dyDescent="0.25">
      <c r="A1545" s="2">
        <v>7786250000</v>
      </c>
      <c r="B1545" s="2">
        <v>-4.015625</v>
      </c>
    </row>
    <row r="1546" spans="1:2" x14ac:dyDescent="0.25">
      <c r="A1546" s="2">
        <v>7790000000</v>
      </c>
      <c r="B1546" s="2">
        <v>-4.132568359375</v>
      </c>
    </row>
    <row r="1547" spans="1:2" x14ac:dyDescent="0.25">
      <c r="A1547" s="2">
        <v>7793750000</v>
      </c>
      <c r="B1547" s="2">
        <v>-4.117919921875</v>
      </c>
    </row>
    <row r="1548" spans="1:2" x14ac:dyDescent="0.25">
      <c r="A1548" s="2">
        <v>7797500000</v>
      </c>
      <c r="B1548" s="2">
        <v>-4.19921875</v>
      </c>
    </row>
    <row r="1549" spans="1:2" x14ac:dyDescent="0.25">
      <c r="A1549" s="2">
        <v>7801250000</v>
      </c>
      <c r="B1549" s="2">
        <v>-4.1982421875</v>
      </c>
    </row>
    <row r="1550" spans="1:2" x14ac:dyDescent="0.25">
      <c r="A1550" s="2">
        <v>7805000000</v>
      </c>
      <c r="B1550" s="2">
        <v>-4.285888671875</v>
      </c>
    </row>
    <row r="1551" spans="1:2" x14ac:dyDescent="0.25">
      <c r="A1551" s="2">
        <v>7808750000</v>
      </c>
      <c r="B1551" s="2">
        <v>-4.3681640625</v>
      </c>
    </row>
    <row r="1552" spans="1:2" x14ac:dyDescent="0.25">
      <c r="A1552" s="2">
        <v>7812500000</v>
      </c>
      <c r="B1552" s="2">
        <v>-4.41064453125</v>
      </c>
    </row>
    <row r="1553" spans="1:2" x14ac:dyDescent="0.25">
      <c r="A1553" s="2">
        <v>7816250000</v>
      </c>
      <c r="B1553" s="2">
        <v>-4.530517578125</v>
      </c>
    </row>
    <row r="1554" spans="1:2" x14ac:dyDescent="0.25">
      <c r="A1554" s="2">
        <v>7820000000</v>
      </c>
      <c r="B1554" s="2">
        <v>-4.60107421875</v>
      </c>
    </row>
    <row r="1555" spans="1:2" x14ac:dyDescent="0.25">
      <c r="A1555" s="2">
        <v>7823750000</v>
      </c>
      <c r="B1555" s="2">
        <v>-4.6650390625</v>
      </c>
    </row>
    <row r="1556" spans="1:2" x14ac:dyDescent="0.25">
      <c r="A1556" s="2">
        <v>7827500000</v>
      </c>
      <c r="B1556" s="2">
        <v>-4.718017578125</v>
      </c>
    </row>
    <row r="1557" spans="1:2" x14ac:dyDescent="0.25">
      <c r="A1557" s="2">
        <v>7831250000</v>
      </c>
      <c r="B1557" s="2">
        <v>-4.81787109375</v>
      </c>
    </row>
    <row r="1558" spans="1:2" x14ac:dyDescent="0.25">
      <c r="A1558" s="2">
        <v>7835000000</v>
      </c>
      <c r="B1558" s="2">
        <v>-4.899169921875</v>
      </c>
    </row>
    <row r="1559" spans="1:2" x14ac:dyDescent="0.25">
      <c r="A1559" s="2">
        <v>7838750000</v>
      </c>
      <c r="B1559" s="2">
        <v>-4.982421875</v>
      </c>
    </row>
    <row r="1560" spans="1:2" x14ac:dyDescent="0.25">
      <c r="A1560" s="2">
        <v>7842500000</v>
      </c>
      <c r="B1560" s="2">
        <v>-5.090576171875</v>
      </c>
    </row>
    <row r="1561" spans="1:2" x14ac:dyDescent="0.25">
      <c r="A1561" s="2">
        <v>7846250000</v>
      </c>
      <c r="B1561" s="2">
        <v>-5.149658203125</v>
      </c>
    </row>
    <row r="1562" spans="1:2" x14ac:dyDescent="0.25">
      <c r="A1562" s="2">
        <v>7850000000</v>
      </c>
      <c r="B1562" s="2">
        <v>-5.191162109375</v>
      </c>
    </row>
    <row r="1563" spans="1:2" x14ac:dyDescent="0.25">
      <c r="A1563" s="2">
        <v>7853750000</v>
      </c>
      <c r="B1563" s="2">
        <v>-5.35205078125</v>
      </c>
    </row>
    <row r="1564" spans="1:2" x14ac:dyDescent="0.25">
      <c r="A1564" s="2">
        <v>7857500000</v>
      </c>
      <c r="B1564" s="2">
        <v>-5.41064453125</v>
      </c>
    </row>
    <row r="1565" spans="1:2" x14ac:dyDescent="0.25">
      <c r="A1565" s="2">
        <v>7861250000</v>
      </c>
      <c r="B1565" s="2">
        <v>-5.52978515625</v>
      </c>
    </row>
    <row r="1566" spans="1:2" x14ac:dyDescent="0.25">
      <c r="A1566" s="2">
        <v>7865000000</v>
      </c>
      <c r="B1566" s="2">
        <v>-5.626220703125</v>
      </c>
    </row>
    <row r="1567" spans="1:2" x14ac:dyDescent="0.25">
      <c r="A1567" s="2">
        <v>7868750000</v>
      </c>
      <c r="B1567" s="2">
        <v>-5.706298828125</v>
      </c>
    </row>
    <row r="1568" spans="1:2" x14ac:dyDescent="0.25">
      <c r="A1568" s="2">
        <v>7872500000</v>
      </c>
      <c r="B1568" s="2">
        <v>-5.82080078125</v>
      </c>
    </row>
    <row r="1569" spans="1:2" x14ac:dyDescent="0.25">
      <c r="A1569" s="2">
        <v>7876250000</v>
      </c>
      <c r="B1569" s="2">
        <v>-5.90380859375</v>
      </c>
    </row>
    <row r="1570" spans="1:2" x14ac:dyDescent="0.25">
      <c r="A1570" s="2">
        <v>7880000000</v>
      </c>
      <c r="B1570" s="2">
        <v>-6.067626953125</v>
      </c>
    </row>
    <row r="1571" spans="1:2" x14ac:dyDescent="0.25">
      <c r="A1571" s="2">
        <v>7883750000</v>
      </c>
      <c r="B1571" s="2">
        <v>-6.1806640625</v>
      </c>
    </row>
    <row r="1572" spans="1:2" x14ac:dyDescent="0.25">
      <c r="A1572" s="2">
        <v>7887500000</v>
      </c>
      <c r="B1572" s="2">
        <v>-6.3134765625</v>
      </c>
    </row>
    <row r="1573" spans="1:2" x14ac:dyDescent="0.25">
      <c r="A1573" s="2">
        <v>7891250000</v>
      </c>
      <c r="B1573" s="2">
        <v>-6.45947265625</v>
      </c>
    </row>
    <row r="1574" spans="1:2" x14ac:dyDescent="0.25">
      <c r="A1574" s="2">
        <v>7895000000</v>
      </c>
      <c r="B1574" s="2">
        <v>-6.63818359375</v>
      </c>
    </row>
    <row r="1575" spans="1:2" x14ac:dyDescent="0.25">
      <c r="A1575" s="2">
        <v>7898750000</v>
      </c>
      <c r="B1575" s="2">
        <v>-6.699462890625</v>
      </c>
    </row>
    <row r="1576" spans="1:2" x14ac:dyDescent="0.25">
      <c r="A1576" s="2">
        <v>7902500000</v>
      </c>
      <c r="B1576" s="2">
        <v>-6.9736328125</v>
      </c>
    </row>
    <row r="1577" spans="1:2" x14ac:dyDescent="0.25">
      <c r="A1577" s="2">
        <v>7906250000</v>
      </c>
      <c r="B1577" s="2">
        <v>-7.128662109375</v>
      </c>
    </row>
    <row r="1578" spans="1:2" x14ac:dyDescent="0.25">
      <c r="A1578" s="2">
        <v>7910000000</v>
      </c>
      <c r="B1578" s="2">
        <v>-7.323486328125</v>
      </c>
    </row>
    <row r="1579" spans="1:2" x14ac:dyDescent="0.25">
      <c r="A1579" s="2">
        <v>7913750000</v>
      </c>
      <c r="B1579" s="2">
        <v>-7.505126953125</v>
      </c>
    </row>
    <row r="1580" spans="1:2" x14ac:dyDescent="0.25">
      <c r="A1580" s="2">
        <v>7917500000</v>
      </c>
      <c r="B1580" s="2">
        <v>-7.67919921875</v>
      </c>
    </row>
    <row r="1581" spans="1:2" x14ac:dyDescent="0.25">
      <c r="A1581" s="2">
        <v>7921250000</v>
      </c>
      <c r="B1581" s="2">
        <v>-7.895751953125</v>
      </c>
    </row>
    <row r="1582" spans="1:2" x14ac:dyDescent="0.25">
      <c r="A1582" s="2">
        <v>7925000000</v>
      </c>
      <c r="B1582" s="2">
        <v>-8.029296875</v>
      </c>
    </row>
    <row r="1583" spans="1:2" x14ac:dyDescent="0.25">
      <c r="A1583" s="2">
        <v>7928750000</v>
      </c>
      <c r="B1583" s="2">
        <v>-8.1806640625</v>
      </c>
    </row>
    <row r="1584" spans="1:2" x14ac:dyDescent="0.25">
      <c r="A1584" s="2">
        <v>7932500000</v>
      </c>
      <c r="B1584" s="2">
        <v>-8.39892578125</v>
      </c>
    </row>
    <row r="1585" spans="1:2" x14ac:dyDescent="0.25">
      <c r="A1585" s="2">
        <v>7936250000</v>
      </c>
      <c r="B1585" s="2">
        <v>-8.58251953125</v>
      </c>
    </row>
    <row r="1586" spans="1:2" x14ac:dyDescent="0.25">
      <c r="A1586" s="2">
        <v>7940000000</v>
      </c>
      <c r="B1586" s="2">
        <v>-8.8203125</v>
      </c>
    </row>
    <row r="1587" spans="1:2" x14ac:dyDescent="0.25">
      <c r="A1587" s="2">
        <v>7943750000</v>
      </c>
      <c r="B1587" s="2">
        <v>-9.0556640625</v>
      </c>
    </row>
    <row r="1588" spans="1:2" x14ac:dyDescent="0.25">
      <c r="A1588" s="2">
        <v>7947500000</v>
      </c>
      <c r="B1588" s="2">
        <v>-9.2216796875</v>
      </c>
    </row>
    <row r="1589" spans="1:2" x14ac:dyDescent="0.25">
      <c r="A1589" s="2">
        <v>7951250000</v>
      </c>
      <c r="B1589" s="2">
        <v>-9.5634765625</v>
      </c>
    </row>
    <row r="1590" spans="1:2" x14ac:dyDescent="0.25">
      <c r="A1590" s="2">
        <v>7955000000</v>
      </c>
      <c r="B1590" s="2">
        <v>-9.88427734375</v>
      </c>
    </row>
    <row r="1591" spans="1:2" x14ac:dyDescent="0.25">
      <c r="A1591" s="2">
        <v>7958750000</v>
      </c>
      <c r="B1591" s="2">
        <v>-10.47900390625</v>
      </c>
    </row>
    <row r="1592" spans="1:2" x14ac:dyDescent="0.25">
      <c r="A1592" s="2">
        <v>7962500000</v>
      </c>
      <c r="B1592" s="2">
        <v>-10.21826171875</v>
      </c>
    </row>
    <row r="1593" spans="1:2" x14ac:dyDescent="0.25">
      <c r="A1593" s="2">
        <v>7966250000</v>
      </c>
      <c r="B1593" s="2">
        <v>-10.58203125</v>
      </c>
    </row>
    <row r="1594" spans="1:2" x14ac:dyDescent="0.25">
      <c r="A1594" s="2">
        <v>7970000000</v>
      </c>
      <c r="B1594" s="2">
        <v>-10.66357421875</v>
      </c>
    </row>
    <row r="1595" spans="1:2" x14ac:dyDescent="0.25">
      <c r="A1595" s="2">
        <v>7973750000</v>
      </c>
      <c r="B1595" s="2">
        <v>-10.84716796875</v>
      </c>
    </row>
    <row r="1596" spans="1:2" x14ac:dyDescent="0.25">
      <c r="A1596" s="2">
        <v>7977500000</v>
      </c>
      <c r="B1596" s="2">
        <v>-11.0322265625</v>
      </c>
    </row>
    <row r="1597" spans="1:2" x14ac:dyDescent="0.25">
      <c r="A1597" s="2">
        <v>7981250000</v>
      </c>
      <c r="B1597" s="2">
        <v>-11.091796875</v>
      </c>
    </row>
    <row r="1598" spans="1:2" x14ac:dyDescent="0.25">
      <c r="A1598" s="2">
        <v>7985000000</v>
      </c>
      <c r="B1598" s="2">
        <v>-11.1220703125</v>
      </c>
    </row>
    <row r="1599" spans="1:2" x14ac:dyDescent="0.25">
      <c r="A1599" s="2">
        <v>7988750000</v>
      </c>
      <c r="B1599" s="2">
        <v>-11.2216796875</v>
      </c>
    </row>
    <row r="1600" spans="1:2" x14ac:dyDescent="0.25">
      <c r="A1600" s="2">
        <v>7992500000</v>
      </c>
      <c r="B1600" s="2">
        <v>-10.7119140625</v>
      </c>
    </row>
    <row r="1601" spans="1:2" x14ac:dyDescent="0.25">
      <c r="A1601" s="2">
        <v>7996250000</v>
      </c>
      <c r="B1601" s="2">
        <v>-11.16259765625</v>
      </c>
    </row>
    <row r="1602" spans="1:2" x14ac:dyDescent="0.25">
      <c r="A1602" s="2">
        <v>8000000000</v>
      </c>
      <c r="B1602" s="2">
        <v>-10.98779296875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/>
  </sheetViews>
  <sheetFormatPr defaultRowHeight="15" x14ac:dyDescent="0.25"/>
  <cols>
    <col min="1" max="1" width="17.5703125" customWidth="1"/>
    <col min="2" max="2" width="13.42578125" customWidth="1"/>
    <col min="3" max="3" width="26" style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 s="2">
        <v>2000000000</v>
      </c>
      <c r="B2" s="2">
        <v>0.890777587890625</v>
      </c>
      <c r="C2" s="1" t="s">
        <v>3</v>
      </c>
    </row>
    <row r="3" spans="1:3" x14ac:dyDescent="0.25">
      <c r="A3" s="2">
        <v>2030000000</v>
      </c>
      <c r="B3" s="2">
        <v>1.0704345703125</v>
      </c>
    </row>
    <row r="4" spans="1:3" x14ac:dyDescent="0.25">
      <c r="A4" s="2">
        <v>2060000000</v>
      </c>
      <c r="B4" s="2">
        <v>0.9197998046875</v>
      </c>
      <c r="C4" s="1" t="s">
        <v>4</v>
      </c>
    </row>
    <row r="5" spans="1:3" x14ac:dyDescent="0.25">
      <c r="A5" s="2">
        <v>2090000000</v>
      </c>
      <c r="B5" s="2">
        <v>1.04522705078125</v>
      </c>
      <c r="C5" s="1" t="s">
        <v>5</v>
      </c>
    </row>
    <row r="6" spans="1:3" x14ac:dyDescent="0.25">
      <c r="A6" s="2">
        <v>2120000000</v>
      </c>
      <c r="B6" s="2">
        <v>1.0283203125</v>
      </c>
    </row>
    <row r="7" spans="1:3" x14ac:dyDescent="0.25">
      <c r="A7" s="2">
        <v>2150000000</v>
      </c>
      <c r="B7" s="2">
        <v>1.04913330078125</v>
      </c>
      <c r="C7" s="1" t="s">
        <v>6</v>
      </c>
    </row>
    <row r="8" spans="1:3" x14ac:dyDescent="0.25">
      <c r="A8" s="2">
        <v>2180000000</v>
      </c>
      <c r="B8" s="2">
        <v>1.080322265625</v>
      </c>
      <c r="C8" s="2">
        <v>5000000000</v>
      </c>
    </row>
    <row r="9" spans="1:3" x14ac:dyDescent="0.25">
      <c r="A9" s="2">
        <v>2210000000</v>
      </c>
      <c r="B9" s="2">
        <v>1.060302734375</v>
      </c>
    </row>
    <row r="10" spans="1:3" x14ac:dyDescent="0.25">
      <c r="A10" s="2">
        <v>2240000000</v>
      </c>
      <c r="B10" s="2">
        <v>1.11181640625</v>
      </c>
      <c r="C10" s="1" t="s">
        <v>7</v>
      </c>
    </row>
    <row r="11" spans="1:3" x14ac:dyDescent="0.25">
      <c r="A11" s="2">
        <v>2270000000</v>
      </c>
      <c r="B11" s="2">
        <v>1.039794921875</v>
      </c>
      <c r="C11" s="1" t="s">
        <v>8</v>
      </c>
    </row>
    <row r="12" spans="1:3" x14ac:dyDescent="0.25">
      <c r="A12" s="2">
        <v>2300000000</v>
      </c>
      <c r="B12" s="2">
        <v>0.985076904296875</v>
      </c>
    </row>
    <row r="13" spans="1:3" x14ac:dyDescent="0.25">
      <c r="A13" s="2">
        <v>2330000000</v>
      </c>
      <c r="B13" s="2">
        <v>0.867218017578125</v>
      </c>
      <c r="C13" s="1" t="s">
        <v>9</v>
      </c>
    </row>
    <row r="14" spans="1:3" x14ac:dyDescent="0.25">
      <c r="A14" s="2">
        <v>2360000000</v>
      </c>
      <c r="B14" s="2">
        <v>0.814117431640625</v>
      </c>
      <c r="C14" s="1" t="s">
        <v>5</v>
      </c>
    </row>
    <row r="15" spans="1:3" x14ac:dyDescent="0.25">
      <c r="A15" s="2">
        <v>2390000000</v>
      </c>
      <c r="B15" s="2">
        <v>0.75347900390625</v>
      </c>
    </row>
    <row r="16" spans="1:3" x14ac:dyDescent="0.25">
      <c r="A16" s="2">
        <v>2420000000</v>
      </c>
      <c r="B16" s="2">
        <v>0.738006591796875</v>
      </c>
      <c r="C16" s="1" t="s">
        <v>10</v>
      </c>
    </row>
    <row r="17" spans="1:3" x14ac:dyDescent="0.25">
      <c r="A17" s="2">
        <v>2450000000</v>
      </c>
      <c r="B17" s="2">
        <v>0.5997314453125</v>
      </c>
      <c r="C17" s="3">
        <v>42956.436886574076</v>
      </c>
    </row>
    <row r="18" spans="1:3" x14ac:dyDescent="0.25">
      <c r="A18" s="2">
        <v>2480000000</v>
      </c>
      <c r="B18" s="2">
        <v>0.513397216796875</v>
      </c>
    </row>
    <row r="19" spans="1:3" x14ac:dyDescent="0.25">
      <c r="A19" s="2">
        <v>2510000000</v>
      </c>
      <c r="B19" s="2">
        <v>0.40765380859375</v>
      </c>
      <c r="C19" s="1" t="s">
        <v>11</v>
      </c>
    </row>
    <row r="20" spans="1:3" x14ac:dyDescent="0.25">
      <c r="A20" s="2">
        <v>2540000000</v>
      </c>
      <c r="B20" s="2">
        <v>0.23117828369140625</v>
      </c>
      <c r="C20" s="1" t="s">
        <v>12</v>
      </c>
    </row>
    <row r="21" spans="1:3" x14ac:dyDescent="0.25">
      <c r="A21" s="2">
        <v>2570000000</v>
      </c>
      <c r="B21" s="2">
        <v>0.17652130126953125</v>
      </c>
    </row>
    <row r="22" spans="1:3" x14ac:dyDescent="0.25">
      <c r="A22" s="2">
        <v>2600000000</v>
      </c>
      <c r="B22" s="2">
        <v>-1.8603324890136719E-2</v>
      </c>
      <c r="C22" s="1" t="s">
        <v>13</v>
      </c>
    </row>
    <row r="23" spans="1:3" x14ac:dyDescent="0.25">
      <c r="A23" s="2">
        <v>2630000000</v>
      </c>
      <c r="B23" s="2">
        <v>-1.4928817749023438E-2</v>
      </c>
      <c r="C23" s="1" t="s">
        <v>14</v>
      </c>
    </row>
    <row r="24" spans="1:3" x14ac:dyDescent="0.25">
      <c r="A24" s="2">
        <v>2660000000</v>
      </c>
      <c r="B24" s="2">
        <v>-0.16118621826171875</v>
      </c>
    </row>
    <row r="25" spans="1:3" x14ac:dyDescent="0.25">
      <c r="A25" s="2">
        <v>2690000000</v>
      </c>
      <c r="B25" s="2">
        <v>-0.3381195068359375</v>
      </c>
      <c r="C25" s="1" t="s">
        <v>15</v>
      </c>
    </row>
    <row r="26" spans="1:3" x14ac:dyDescent="0.25">
      <c r="A26" s="2">
        <v>2720000000</v>
      </c>
      <c r="B26" s="2">
        <v>-0.4615478515625</v>
      </c>
      <c r="C26" s="1" t="s">
        <v>16</v>
      </c>
    </row>
    <row r="27" spans="1:3" x14ac:dyDescent="0.25">
      <c r="A27" s="2">
        <v>2750000000</v>
      </c>
      <c r="B27" s="2">
        <v>-0.56494140625</v>
      </c>
    </row>
    <row r="28" spans="1:3" x14ac:dyDescent="0.25">
      <c r="A28" s="2">
        <v>2780000000</v>
      </c>
      <c r="B28" s="2">
        <v>-0.71392822265625</v>
      </c>
      <c r="C28" s="1" t="s">
        <v>17</v>
      </c>
    </row>
    <row r="29" spans="1:3" x14ac:dyDescent="0.25">
      <c r="A29" s="2">
        <v>2810000000</v>
      </c>
      <c r="B29" s="2">
        <v>-0.764892578125</v>
      </c>
      <c r="C29" s="2">
        <v>6000000000</v>
      </c>
    </row>
    <row r="30" spans="1:3" x14ac:dyDescent="0.25">
      <c r="A30" s="2">
        <v>2840000000</v>
      </c>
      <c r="B30" s="2">
        <v>-0.93292236328125</v>
      </c>
    </row>
    <row r="31" spans="1:3" x14ac:dyDescent="0.25">
      <c r="A31" s="2">
        <v>2870000000</v>
      </c>
      <c r="B31" s="2">
        <v>-0.976409912109375</v>
      </c>
      <c r="C31" s="1" t="s">
        <v>18</v>
      </c>
    </row>
    <row r="32" spans="1:3" x14ac:dyDescent="0.25">
      <c r="A32" s="2">
        <v>2900000000</v>
      </c>
      <c r="B32" s="2">
        <v>-1.0325927734375</v>
      </c>
      <c r="C32" s="2">
        <v>2000000000</v>
      </c>
    </row>
    <row r="33" spans="1:3" x14ac:dyDescent="0.25">
      <c r="A33" s="2">
        <v>2930000000</v>
      </c>
      <c r="B33" s="2">
        <v>-1.20220947265625</v>
      </c>
    </row>
    <row r="34" spans="1:3" x14ac:dyDescent="0.25">
      <c r="A34" s="2">
        <v>2960000000</v>
      </c>
      <c r="B34" s="2">
        <v>-1.2220458984375</v>
      </c>
      <c r="C34" s="1" t="s">
        <v>19</v>
      </c>
    </row>
    <row r="35" spans="1:3" x14ac:dyDescent="0.25">
      <c r="A35" s="2">
        <v>2990000000</v>
      </c>
      <c r="B35" s="2">
        <v>-1.4188232421875</v>
      </c>
      <c r="C35" s="2">
        <v>8000000000</v>
      </c>
    </row>
    <row r="36" spans="1:3" x14ac:dyDescent="0.25">
      <c r="A36" s="2">
        <v>3020000000</v>
      </c>
      <c r="B36" s="2">
        <v>-1.42913818359375</v>
      </c>
    </row>
    <row r="37" spans="1:3" x14ac:dyDescent="0.25">
      <c r="A37" s="2">
        <v>3050000000</v>
      </c>
      <c r="B37" s="2">
        <v>-1.46051025390625</v>
      </c>
      <c r="C37" s="1" t="s">
        <v>20</v>
      </c>
    </row>
    <row r="38" spans="1:3" x14ac:dyDescent="0.25">
      <c r="A38" s="2">
        <v>3080000000</v>
      </c>
      <c r="B38" s="2">
        <v>-1.68231201171875</v>
      </c>
      <c r="C38" s="1">
        <v>201</v>
      </c>
    </row>
    <row r="39" spans="1:3" x14ac:dyDescent="0.25">
      <c r="A39" s="2">
        <v>3110000000</v>
      </c>
      <c r="B39" s="2">
        <v>-1.76165771484375</v>
      </c>
    </row>
    <row r="40" spans="1:3" x14ac:dyDescent="0.25">
      <c r="A40" s="2">
        <v>3140000000</v>
      </c>
      <c r="B40" s="2">
        <v>-2.015869140625</v>
      </c>
      <c r="C40" s="1" t="s">
        <v>21</v>
      </c>
    </row>
    <row r="41" spans="1:3" x14ac:dyDescent="0.25">
      <c r="A41" s="2">
        <v>3170000000</v>
      </c>
      <c r="B41" s="2">
        <v>-2.6190185546875</v>
      </c>
      <c r="C41" s="2">
        <v>0.100000022528</v>
      </c>
    </row>
    <row r="42" spans="1:3" x14ac:dyDescent="0.25">
      <c r="A42" s="2">
        <v>3200000000</v>
      </c>
      <c r="B42" s="2">
        <v>-2.7864990234375</v>
      </c>
    </row>
    <row r="43" spans="1:3" x14ac:dyDescent="0.25">
      <c r="A43" s="2">
        <v>3230000000</v>
      </c>
      <c r="B43" s="2">
        <v>-3.2591552734375</v>
      </c>
      <c r="C43" s="1" t="s">
        <v>22</v>
      </c>
    </row>
    <row r="44" spans="1:3" x14ac:dyDescent="0.25">
      <c r="A44" s="2">
        <v>3260000000</v>
      </c>
      <c r="B44" s="2">
        <v>-2.9482421875</v>
      </c>
      <c r="C44" s="1" t="s">
        <v>23</v>
      </c>
    </row>
    <row r="45" spans="1:3" x14ac:dyDescent="0.25">
      <c r="A45" s="2">
        <v>3290000000</v>
      </c>
      <c r="B45" s="2">
        <v>-3.3768310546875</v>
      </c>
    </row>
    <row r="46" spans="1:3" x14ac:dyDescent="0.25">
      <c r="A46" s="2">
        <v>3320000000</v>
      </c>
      <c r="B46" s="2">
        <v>-3.783935546875</v>
      </c>
    </row>
    <row r="47" spans="1:3" x14ac:dyDescent="0.25">
      <c r="A47" s="2">
        <v>3350000000</v>
      </c>
      <c r="B47" s="2">
        <v>-4.173095703125</v>
      </c>
    </row>
    <row r="48" spans="1:3" x14ac:dyDescent="0.25">
      <c r="A48" s="2">
        <v>3380000000</v>
      </c>
      <c r="B48" s="2">
        <v>-4.61865234375</v>
      </c>
    </row>
    <row r="49" spans="1:2" x14ac:dyDescent="0.25">
      <c r="A49" s="2">
        <v>3410000000</v>
      </c>
      <c r="B49" s="2">
        <v>-5.47265625</v>
      </c>
    </row>
    <row r="50" spans="1:2" x14ac:dyDescent="0.25">
      <c r="A50" s="2">
        <v>3440000000</v>
      </c>
      <c r="B50" s="2">
        <v>-6.394775390625</v>
      </c>
    </row>
    <row r="51" spans="1:2" x14ac:dyDescent="0.25">
      <c r="A51" s="2">
        <v>3470000000</v>
      </c>
      <c r="B51" s="2">
        <v>-7.605224609375</v>
      </c>
    </row>
    <row r="52" spans="1:2" x14ac:dyDescent="0.25">
      <c r="A52" s="2">
        <v>3500000000</v>
      </c>
      <c r="B52" s="2">
        <v>-9.27294921875</v>
      </c>
    </row>
    <row r="53" spans="1:2" x14ac:dyDescent="0.25">
      <c r="A53" s="2">
        <v>3530000000</v>
      </c>
      <c r="B53" s="2">
        <v>-11.91796875</v>
      </c>
    </row>
    <row r="54" spans="1:2" x14ac:dyDescent="0.25">
      <c r="A54" s="2">
        <v>3560000000</v>
      </c>
      <c r="B54" s="2">
        <v>-15.8271484375</v>
      </c>
    </row>
    <row r="55" spans="1:2" x14ac:dyDescent="0.25">
      <c r="A55" s="2">
        <v>3590000000</v>
      </c>
      <c r="B55" s="2">
        <v>-23.06640625</v>
      </c>
    </row>
    <row r="56" spans="1:2" x14ac:dyDescent="0.25">
      <c r="A56" s="2">
        <v>3620000000</v>
      </c>
      <c r="B56" s="2">
        <v>-32.943359375</v>
      </c>
    </row>
    <row r="57" spans="1:2" x14ac:dyDescent="0.25">
      <c r="A57" s="2">
        <v>3650000000</v>
      </c>
      <c r="B57" s="2">
        <v>-20.1318359375</v>
      </c>
    </row>
    <row r="58" spans="1:2" x14ac:dyDescent="0.25">
      <c r="A58" s="2">
        <v>3680000000</v>
      </c>
      <c r="B58" s="2">
        <v>-15.029296875</v>
      </c>
    </row>
    <row r="59" spans="1:2" x14ac:dyDescent="0.25">
      <c r="A59" s="2">
        <v>3710000000</v>
      </c>
      <c r="B59" s="2">
        <v>-12.00634765625</v>
      </c>
    </row>
    <row r="60" spans="1:2" x14ac:dyDescent="0.25">
      <c r="A60" s="2">
        <v>3740000000</v>
      </c>
      <c r="B60" s="2">
        <v>-10.2646484375</v>
      </c>
    </row>
    <row r="61" spans="1:2" x14ac:dyDescent="0.25">
      <c r="A61" s="2">
        <v>3770000000</v>
      </c>
      <c r="B61" s="2">
        <v>-9.09375</v>
      </c>
    </row>
    <row r="62" spans="1:2" x14ac:dyDescent="0.25">
      <c r="A62" s="2">
        <v>3800000000</v>
      </c>
      <c r="B62" s="2">
        <v>-8.30126953125</v>
      </c>
    </row>
    <row r="63" spans="1:2" x14ac:dyDescent="0.25">
      <c r="A63" s="2">
        <v>3830000000</v>
      </c>
      <c r="B63" s="2">
        <v>-7.747314453125</v>
      </c>
    </row>
    <row r="64" spans="1:2" x14ac:dyDescent="0.25">
      <c r="A64" s="2">
        <v>3860000000</v>
      </c>
      <c r="B64" s="2">
        <v>-7.275146484375</v>
      </c>
    </row>
    <row r="65" spans="1:2" x14ac:dyDescent="0.25">
      <c r="A65" s="2">
        <v>3890000000</v>
      </c>
      <c r="B65" s="2">
        <v>-7.009765625</v>
      </c>
    </row>
    <row r="66" spans="1:2" x14ac:dyDescent="0.25">
      <c r="A66" s="2">
        <v>3920000000</v>
      </c>
      <c r="B66" s="2">
        <v>-6.694091796875</v>
      </c>
    </row>
    <row r="67" spans="1:2" x14ac:dyDescent="0.25">
      <c r="A67" s="2">
        <v>3950000000</v>
      </c>
      <c r="B67" s="2">
        <v>-6.319580078125</v>
      </c>
    </row>
    <row r="68" spans="1:2" x14ac:dyDescent="0.25">
      <c r="A68" s="2">
        <v>3980000000</v>
      </c>
      <c r="B68" s="2">
        <v>-5.84375</v>
      </c>
    </row>
    <row r="69" spans="1:2" x14ac:dyDescent="0.25">
      <c r="A69" s="2">
        <v>4010000000</v>
      </c>
      <c r="B69" s="2">
        <v>-5.42578125</v>
      </c>
    </row>
    <row r="70" spans="1:2" x14ac:dyDescent="0.25">
      <c r="A70" s="2">
        <v>4040000000</v>
      </c>
      <c r="B70" s="2">
        <v>-5.240234375</v>
      </c>
    </row>
    <row r="71" spans="1:2" x14ac:dyDescent="0.25">
      <c r="A71" s="2">
        <v>4070000000</v>
      </c>
      <c r="B71" s="2">
        <v>-5.2119140625</v>
      </c>
    </row>
    <row r="72" spans="1:2" x14ac:dyDescent="0.25">
      <c r="A72" s="2">
        <v>4100000000</v>
      </c>
      <c r="B72" s="2">
        <v>-5.226318359375</v>
      </c>
    </row>
    <row r="73" spans="1:2" x14ac:dyDescent="0.25">
      <c r="A73" s="2">
        <v>4130000000</v>
      </c>
      <c r="B73" s="2">
        <v>-5.56884765625</v>
      </c>
    </row>
    <row r="74" spans="1:2" x14ac:dyDescent="0.25">
      <c r="A74" s="2">
        <v>4160000000</v>
      </c>
      <c r="B74" s="2">
        <v>-6.24072265625</v>
      </c>
    </row>
    <row r="75" spans="1:2" x14ac:dyDescent="0.25">
      <c r="A75" s="2">
        <v>4190000000</v>
      </c>
      <c r="B75" s="2">
        <v>-7.167724609375</v>
      </c>
    </row>
    <row r="76" spans="1:2" x14ac:dyDescent="0.25">
      <c r="A76" s="2">
        <v>4220000000</v>
      </c>
      <c r="B76" s="2">
        <v>-8.62744140625</v>
      </c>
    </row>
    <row r="77" spans="1:2" x14ac:dyDescent="0.25">
      <c r="A77" s="2">
        <v>4250000000</v>
      </c>
      <c r="B77" s="2">
        <v>-9.8701171875</v>
      </c>
    </row>
    <row r="78" spans="1:2" x14ac:dyDescent="0.25">
      <c r="A78" s="2">
        <v>4280000000</v>
      </c>
      <c r="B78" s="2">
        <v>-9.541015625</v>
      </c>
    </row>
    <row r="79" spans="1:2" x14ac:dyDescent="0.25">
      <c r="A79" s="2">
        <v>4310000000</v>
      </c>
      <c r="B79" s="2">
        <v>-9.7587890625</v>
      </c>
    </row>
    <row r="80" spans="1:2" x14ac:dyDescent="0.25">
      <c r="A80" s="2">
        <v>4340000000</v>
      </c>
      <c r="B80" s="2">
        <v>-9.8828125</v>
      </c>
    </row>
    <row r="81" spans="1:2" x14ac:dyDescent="0.25">
      <c r="A81" s="2">
        <v>4370000000</v>
      </c>
      <c r="B81" s="2">
        <v>-9.7783203125</v>
      </c>
    </row>
    <row r="82" spans="1:2" x14ac:dyDescent="0.25">
      <c r="A82" s="2">
        <v>4400000000</v>
      </c>
      <c r="B82" s="2">
        <v>-9.486328125</v>
      </c>
    </row>
    <row r="83" spans="1:2" x14ac:dyDescent="0.25">
      <c r="A83" s="2">
        <v>4430000000</v>
      </c>
      <c r="B83" s="2">
        <v>-8.8447265625</v>
      </c>
    </row>
    <row r="84" spans="1:2" x14ac:dyDescent="0.25">
      <c r="A84" s="2">
        <v>4460000000</v>
      </c>
      <c r="B84" s="2">
        <v>-7.84619140625</v>
      </c>
    </row>
    <row r="85" spans="1:2" x14ac:dyDescent="0.25">
      <c r="A85" s="2">
        <v>4490000000</v>
      </c>
      <c r="B85" s="2">
        <v>-6.81103515625</v>
      </c>
    </row>
    <row r="86" spans="1:2" x14ac:dyDescent="0.25">
      <c r="A86" s="2">
        <v>4520000000</v>
      </c>
      <c r="B86" s="2">
        <v>-5.923583984375</v>
      </c>
    </row>
    <row r="87" spans="1:2" x14ac:dyDescent="0.25">
      <c r="A87" s="2">
        <v>4550000000</v>
      </c>
      <c r="B87" s="2">
        <v>-5.271240234375</v>
      </c>
    </row>
    <row r="88" spans="1:2" x14ac:dyDescent="0.25">
      <c r="A88" s="2">
        <v>4580000000</v>
      </c>
      <c r="B88" s="2">
        <v>-4.5634765625</v>
      </c>
    </row>
    <row r="89" spans="1:2" x14ac:dyDescent="0.25">
      <c r="A89" s="2">
        <v>4610000000</v>
      </c>
      <c r="B89" s="2">
        <v>-4.164306640625</v>
      </c>
    </row>
    <row r="90" spans="1:2" x14ac:dyDescent="0.25">
      <c r="A90" s="2">
        <v>4640000000</v>
      </c>
      <c r="B90" s="2">
        <v>-3.923828125</v>
      </c>
    </row>
    <row r="91" spans="1:2" x14ac:dyDescent="0.25">
      <c r="A91" s="2">
        <v>4670000000</v>
      </c>
      <c r="B91" s="2">
        <v>-3.423828125</v>
      </c>
    </row>
    <row r="92" spans="1:2" x14ac:dyDescent="0.25">
      <c r="A92" s="2">
        <v>4700000000</v>
      </c>
      <c r="B92" s="2">
        <v>-3.1519775390625</v>
      </c>
    </row>
    <row r="93" spans="1:2" x14ac:dyDescent="0.25">
      <c r="A93" s="2">
        <v>4730000000</v>
      </c>
      <c r="B93" s="2">
        <v>-2.801513671875</v>
      </c>
    </row>
    <row r="94" spans="1:2" x14ac:dyDescent="0.25">
      <c r="A94" s="2">
        <v>4760000000</v>
      </c>
      <c r="B94" s="2">
        <v>-2.7073974609375</v>
      </c>
    </row>
    <row r="95" spans="1:2" x14ac:dyDescent="0.25">
      <c r="A95" s="2">
        <v>4790000000</v>
      </c>
      <c r="B95" s="2">
        <v>-2.8082275390625</v>
      </c>
    </row>
    <row r="96" spans="1:2" x14ac:dyDescent="0.25">
      <c r="A96" s="2">
        <v>4820000000</v>
      </c>
      <c r="B96" s="2">
        <v>-2.675537109375</v>
      </c>
    </row>
    <row r="97" spans="1:2" x14ac:dyDescent="0.25">
      <c r="A97" s="2">
        <v>4850000000</v>
      </c>
      <c r="B97" s="2">
        <v>-2.948486328125</v>
      </c>
    </row>
    <row r="98" spans="1:2" x14ac:dyDescent="0.25">
      <c r="A98" s="2">
        <v>4880000000</v>
      </c>
      <c r="B98" s="2">
        <v>-3.01416015625</v>
      </c>
    </row>
    <row r="99" spans="1:2" x14ac:dyDescent="0.25">
      <c r="A99" s="2">
        <v>4910000000</v>
      </c>
      <c r="B99" s="2">
        <v>-3.1495361328125</v>
      </c>
    </row>
    <row r="100" spans="1:2" x14ac:dyDescent="0.25">
      <c r="A100" s="2">
        <v>4940000000</v>
      </c>
      <c r="B100" s="2">
        <v>-3.297119140625</v>
      </c>
    </row>
    <row r="101" spans="1:2" x14ac:dyDescent="0.25">
      <c r="A101" s="2">
        <v>4970000000</v>
      </c>
      <c r="B101" s="2">
        <v>-3.3145751953125</v>
      </c>
    </row>
    <row r="102" spans="1:2" x14ac:dyDescent="0.25">
      <c r="A102" s="2">
        <v>5000000000</v>
      </c>
      <c r="B102" s="2">
        <v>-3.3182373046875</v>
      </c>
    </row>
    <row r="103" spans="1:2" x14ac:dyDescent="0.25">
      <c r="A103" s="2">
        <v>5030000000</v>
      </c>
      <c r="B103" s="2">
        <v>-3.566162109375</v>
      </c>
    </row>
    <row r="104" spans="1:2" x14ac:dyDescent="0.25">
      <c r="A104" s="2">
        <v>5060000000</v>
      </c>
      <c r="B104" s="2">
        <v>-4.397216796875</v>
      </c>
    </row>
    <row r="105" spans="1:2" x14ac:dyDescent="0.25">
      <c r="A105" s="2">
        <v>5090000000</v>
      </c>
      <c r="B105" s="2">
        <v>-9.7412109375</v>
      </c>
    </row>
    <row r="106" spans="1:2" x14ac:dyDescent="0.25">
      <c r="A106" s="2">
        <v>5120000000</v>
      </c>
      <c r="B106" s="2">
        <v>-1.1337890625</v>
      </c>
    </row>
    <row r="107" spans="1:2" x14ac:dyDescent="0.25">
      <c r="A107" s="2">
        <v>5150000000</v>
      </c>
      <c r="B107" s="2">
        <v>-2.4793701171875</v>
      </c>
    </row>
    <row r="108" spans="1:2" x14ac:dyDescent="0.25">
      <c r="A108" s="2">
        <v>5180000000</v>
      </c>
      <c r="B108" s="2">
        <v>-2.2452392578125</v>
      </c>
    </row>
    <row r="109" spans="1:2" x14ac:dyDescent="0.25">
      <c r="A109" s="2">
        <v>5210000000</v>
      </c>
      <c r="B109" s="2">
        <v>-2.0469970703125</v>
      </c>
    </row>
    <row r="110" spans="1:2" x14ac:dyDescent="0.25">
      <c r="A110" s="2">
        <v>5240000000</v>
      </c>
      <c r="B110" s="2">
        <v>-1.6773681640625</v>
      </c>
    </row>
    <row r="111" spans="1:2" x14ac:dyDescent="0.25">
      <c r="A111" s="2">
        <v>5270000000</v>
      </c>
      <c r="B111" s="2">
        <v>-1.45733642578125</v>
      </c>
    </row>
    <row r="112" spans="1:2" x14ac:dyDescent="0.25">
      <c r="A112" s="2">
        <v>5300000000</v>
      </c>
      <c r="B112" s="2">
        <v>-1.2332763671875</v>
      </c>
    </row>
    <row r="113" spans="1:2" x14ac:dyDescent="0.25">
      <c r="A113" s="2">
        <v>5330000000</v>
      </c>
      <c r="B113" s="2">
        <v>-0.92547607421875</v>
      </c>
    </row>
    <row r="114" spans="1:2" x14ac:dyDescent="0.25">
      <c r="A114" s="2">
        <v>5360000000</v>
      </c>
      <c r="B114" s="2">
        <v>-0.524749755859375</v>
      </c>
    </row>
    <row r="115" spans="1:2" x14ac:dyDescent="0.25">
      <c r="A115" s="2">
        <v>5390000000</v>
      </c>
      <c r="B115" s="2">
        <v>-0.29541015625</v>
      </c>
    </row>
    <row r="116" spans="1:2" x14ac:dyDescent="0.25">
      <c r="A116" s="2">
        <v>5420000000</v>
      </c>
      <c r="B116" s="2">
        <v>-0.10757827758789063</v>
      </c>
    </row>
    <row r="117" spans="1:2" x14ac:dyDescent="0.25">
      <c r="A117" s="2">
        <v>5450000000</v>
      </c>
      <c r="B117" s="2">
        <v>1.3779640197753906E-2</v>
      </c>
    </row>
    <row r="118" spans="1:2" x14ac:dyDescent="0.25">
      <c r="A118" s="2">
        <v>5480000000</v>
      </c>
      <c r="B118" s="2">
        <v>2.3057937622070313E-2</v>
      </c>
    </row>
    <row r="119" spans="1:2" x14ac:dyDescent="0.25">
      <c r="A119" s="2">
        <v>5510000000</v>
      </c>
      <c r="B119" s="2">
        <v>-0.14019012451171875</v>
      </c>
    </row>
    <row r="120" spans="1:2" x14ac:dyDescent="0.25">
      <c r="A120" s="2">
        <v>5540000000</v>
      </c>
      <c r="B120" s="2">
        <v>-0.3167266845703125</v>
      </c>
    </row>
    <row r="121" spans="1:2" x14ac:dyDescent="0.25">
      <c r="A121" s="2">
        <v>5570000000</v>
      </c>
      <c r="B121" s="2">
        <v>-0.2884674072265625</v>
      </c>
    </row>
    <row r="122" spans="1:2" x14ac:dyDescent="0.25">
      <c r="A122" s="2">
        <v>5600000000</v>
      </c>
      <c r="B122" s="2">
        <v>-0.483917236328125</v>
      </c>
    </row>
    <row r="123" spans="1:2" x14ac:dyDescent="0.25">
      <c r="A123" s="2">
        <v>5630000000</v>
      </c>
      <c r="B123" s="2">
        <v>-0.4972381591796875</v>
      </c>
    </row>
    <row r="124" spans="1:2" x14ac:dyDescent="0.25">
      <c r="A124" s="2">
        <v>5660000000</v>
      </c>
      <c r="B124" s="2">
        <v>-0.70965576171875</v>
      </c>
    </row>
    <row r="125" spans="1:2" x14ac:dyDescent="0.25">
      <c r="A125" s="2">
        <v>5690000000</v>
      </c>
      <c r="B125" s="2">
        <v>-0.9326171875</v>
      </c>
    </row>
    <row r="126" spans="1:2" x14ac:dyDescent="0.25">
      <c r="A126" s="2">
        <v>5720000000</v>
      </c>
      <c r="B126" s="2">
        <v>-1.45794677734375</v>
      </c>
    </row>
    <row r="127" spans="1:2" x14ac:dyDescent="0.25">
      <c r="A127" s="2">
        <v>5750000000</v>
      </c>
      <c r="B127" s="2">
        <v>-1.4949951171875</v>
      </c>
    </row>
    <row r="128" spans="1:2" x14ac:dyDescent="0.25">
      <c r="A128" s="2">
        <v>5780000000</v>
      </c>
      <c r="B128" s="2">
        <v>-1.77276611328125</v>
      </c>
    </row>
    <row r="129" spans="1:2" x14ac:dyDescent="0.25">
      <c r="A129" s="2">
        <v>5810000000</v>
      </c>
      <c r="B129" s="2">
        <v>-2.07421875</v>
      </c>
    </row>
    <row r="130" spans="1:2" x14ac:dyDescent="0.25">
      <c r="A130" s="2">
        <v>5840000000</v>
      </c>
      <c r="B130" s="2">
        <v>-2.3834228515625</v>
      </c>
    </row>
    <row r="131" spans="1:2" x14ac:dyDescent="0.25">
      <c r="A131" s="2">
        <v>5870000000</v>
      </c>
      <c r="B131" s="2">
        <v>-2.7945556640625</v>
      </c>
    </row>
    <row r="132" spans="1:2" x14ac:dyDescent="0.25">
      <c r="A132" s="2">
        <v>5900000000</v>
      </c>
      <c r="B132" s="2">
        <v>-3.308349609375</v>
      </c>
    </row>
    <row r="133" spans="1:2" x14ac:dyDescent="0.25">
      <c r="A133" s="2">
        <v>5930000000</v>
      </c>
      <c r="B133" s="2">
        <v>-3.566650390625</v>
      </c>
    </row>
    <row r="134" spans="1:2" x14ac:dyDescent="0.25">
      <c r="A134" s="2">
        <v>5960000000</v>
      </c>
      <c r="B134" s="2">
        <v>-4.5556640625</v>
      </c>
    </row>
    <row r="135" spans="1:2" x14ac:dyDescent="0.25">
      <c r="A135" s="2">
        <v>5990000000</v>
      </c>
      <c r="B135" s="2">
        <v>-5.35888671875</v>
      </c>
    </row>
    <row r="136" spans="1:2" x14ac:dyDescent="0.25">
      <c r="A136" s="2">
        <v>6020000000</v>
      </c>
      <c r="B136" s="2">
        <v>-6.57275390625</v>
      </c>
    </row>
    <row r="137" spans="1:2" x14ac:dyDescent="0.25">
      <c r="A137" s="2">
        <v>6050000000</v>
      </c>
      <c r="B137" s="2">
        <v>-8.33837890625</v>
      </c>
    </row>
    <row r="138" spans="1:2" x14ac:dyDescent="0.25">
      <c r="A138" s="2">
        <v>6080000000</v>
      </c>
      <c r="B138" s="2">
        <v>-11.3115234375</v>
      </c>
    </row>
    <row r="139" spans="1:2" x14ac:dyDescent="0.25">
      <c r="A139" s="2">
        <v>6110000000</v>
      </c>
      <c r="B139" s="2">
        <v>-18.0078125</v>
      </c>
    </row>
    <row r="140" spans="1:2" x14ac:dyDescent="0.25">
      <c r="A140" s="2">
        <v>6140000000</v>
      </c>
      <c r="B140" s="2">
        <v>-18.373046875</v>
      </c>
    </row>
    <row r="141" spans="1:2" x14ac:dyDescent="0.25">
      <c r="A141" s="2">
        <v>6170000000</v>
      </c>
      <c r="B141" s="2">
        <v>-10.296875</v>
      </c>
    </row>
    <row r="142" spans="1:2" x14ac:dyDescent="0.25">
      <c r="A142" s="2">
        <v>6200000000</v>
      </c>
      <c r="B142" s="2">
        <v>-7.224853515625</v>
      </c>
    </row>
    <row r="143" spans="1:2" x14ac:dyDescent="0.25">
      <c r="A143" s="2">
        <v>6230000000</v>
      </c>
      <c r="B143" s="2">
        <v>-6.943115234375</v>
      </c>
    </row>
    <row r="144" spans="1:2" x14ac:dyDescent="0.25">
      <c r="A144" s="2">
        <v>6260000000</v>
      </c>
      <c r="B144" s="2">
        <v>-8.78125</v>
      </c>
    </row>
    <row r="145" spans="1:2" x14ac:dyDescent="0.25">
      <c r="A145" s="2">
        <v>6290000000</v>
      </c>
      <c r="B145" s="2">
        <v>-14.69189453125</v>
      </c>
    </row>
    <row r="146" spans="1:2" x14ac:dyDescent="0.25">
      <c r="A146" s="2">
        <v>6320000000</v>
      </c>
      <c r="B146" s="2">
        <v>-20.2275390625</v>
      </c>
    </row>
    <row r="147" spans="1:2" x14ac:dyDescent="0.25">
      <c r="A147" s="2">
        <v>6350000000</v>
      </c>
      <c r="B147" s="2">
        <v>-12.1220703125</v>
      </c>
    </row>
    <row r="148" spans="1:2" x14ac:dyDescent="0.25">
      <c r="A148" s="2">
        <v>6380000000</v>
      </c>
      <c r="B148" s="2">
        <v>-8.740234375</v>
      </c>
    </row>
    <row r="149" spans="1:2" x14ac:dyDescent="0.25">
      <c r="A149" s="2">
        <v>6410000000</v>
      </c>
      <c r="B149" s="2">
        <v>-7.007080078125</v>
      </c>
    </row>
    <row r="150" spans="1:2" x14ac:dyDescent="0.25">
      <c r="A150" s="2">
        <v>6440000000</v>
      </c>
      <c r="B150" s="2">
        <v>-6.165771484375</v>
      </c>
    </row>
    <row r="151" spans="1:2" x14ac:dyDescent="0.25">
      <c r="A151" s="2">
        <v>6470000000</v>
      </c>
      <c r="B151" s="2">
        <v>-5.27783203125</v>
      </c>
    </row>
    <row r="152" spans="1:2" x14ac:dyDescent="0.25">
      <c r="A152" s="2">
        <v>6500000000</v>
      </c>
      <c r="B152" s="2">
        <v>-4.81396484375</v>
      </c>
    </row>
    <row r="153" spans="1:2" x14ac:dyDescent="0.25">
      <c r="A153" s="2">
        <v>6530000000</v>
      </c>
      <c r="B153" s="2">
        <v>-4.643798828125</v>
      </c>
    </row>
    <row r="154" spans="1:2" x14ac:dyDescent="0.25">
      <c r="A154" s="2">
        <v>6560000000</v>
      </c>
      <c r="B154" s="2">
        <v>-3.837890625</v>
      </c>
    </row>
    <row r="155" spans="1:2" x14ac:dyDescent="0.25">
      <c r="A155" s="2">
        <v>6590000000</v>
      </c>
      <c r="B155" s="2">
        <v>-3.767822265625</v>
      </c>
    </row>
    <row r="156" spans="1:2" x14ac:dyDescent="0.25">
      <c r="A156" s="2">
        <v>6620000000</v>
      </c>
      <c r="B156" s="2">
        <v>-3.4736328125</v>
      </c>
    </row>
    <row r="157" spans="1:2" x14ac:dyDescent="0.25">
      <c r="A157" s="2">
        <v>6650000000</v>
      </c>
      <c r="B157" s="2">
        <v>-3.2647705078125</v>
      </c>
    </row>
    <row r="158" spans="1:2" x14ac:dyDescent="0.25">
      <c r="A158" s="2">
        <v>6680000000</v>
      </c>
      <c r="B158" s="2">
        <v>-3.136474609375</v>
      </c>
    </row>
    <row r="159" spans="1:2" x14ac:dyDescent="0.25">
      <c r="A159" s="2">
        <v>6710000000</v>
      </c>
      <c r="B159" s="2">
        <v>-3.24658203125</v>
      </c>
    </row>
    <row r="160" spans="1:2" x14ac:dyDescent="0.25">
      <c r="A160" s="2">
        <v>6740000000</v>
      </c>
      <c r="B160" s="2">
        <v>-3.420654296875</v>
      </c>
    </row>
    <row r="161" spans="1:2" x14ac:dyDescent="0.25">
      <c r="A161" s="2">
        <v>6770000000</v>
      </c>
      <c r="B161" s="2">
        <v>-3.8995361328125</v>
      </c>
    </row>
    <row r="162" spans="1:2" x14ac:dyDescent="0.25">
      <c r="A162" s="2">
        <v>6800000000</v>
      </c>
      <c r="B162" s="2">
        <v>-4.45068359375</v>
      </c>
    </row>
    <row r="163" spans="1:2" x14ac:dyDescent="0.25">
      <c r="A163" s="2">
        <v>6830000000</v>
      </c>
      <c r="B163" s="2">
        <v>-5.416748046875</v>
      </c>
    </row>
    <row r="164" spans="1:2" x14ac:dyDescent="0.25">
      <c r="A164" s="2">
        <v>6860000000</v>
      </c>
      <c r="B164" s="2">
        <v>-6.38427734375</v>
      </c>
    </row>
    <row r="165" spans="1:2" x14ac:dyDescent="0.25">
      <c r="A165" s="2">
        <v>6890000000</v>
      </c>
      <c r="B165" s="2">
        <v>-7.40966796875</v>
      </c>
    </row>
    <row r="166" spans="1:2" x14ac:dyDescent="0.25">
      <c r="A166" s="2">
        <v>6920000000</v>
      </c>
      <c r="B166" s="2">
        <v>-8.40380859375</v>
      </c>
    </row>
    <row r="167" spans="1:2" x14ac:dyDescent="0.25">
      <c r="A167" s="2">
        <v>6950000000</v>
      </c>
      <c r="B167" s="2">
        <v>-8.94677734375</v>
      </c>
    </row>
    <row r="168" spans="1:2" x14ac:dyDescent="0.25">
      <c r="A168" s="2">
        <v>6980000000</v>
      </c>
      <c r="B168" s="2">
        <v>-9.2119140625</v>
      </c>
    </row>
    <row r="169" spans="1:2" x14ac:dyDescent="0.25">
      <c r="A169" s="2">
        <v>7010000000</v>
      </c>
      <c r="B169" s="2">
        <v>-8.8994140625</v>
      </c>
    </row>
    <row r="170" spans="1:2" x14ac:dyDescent="0.25">
      <c r="A170" s="2">
        <v>7040000000</v>
      </c>
      <c r="B170" s="2">
        <v>-9.02099609375</v>
      </c>
    </row>
    <row r="171" spans="1:2" x14ac:dyDescent="0.25">
      <c r="A171" s="2">
        <v>7070000000</v>
      </c>
      <c r="B171" s="2">
        <v>-7.88330078125</v>
      </c>
    </row>
    <row r="172" spans="1:2" x14ac:dyDescent="0.25">
      <c r="A172" s="2">
        <v>7100000000</v>
      </c>
      <c r="B172" s="2">
        <v>-6.472412109375</v>
      </c>
    </row>
    <row r="173" spans="1:2" x14ac:dyDescent="0.25">
      <c r="A173" s="2">
        <v>7130000000</v>
      </c>
      <c r="B173" s="2">
        <v>-5.478759765625</v>
      </c>
    </row>
    <row r="174" spans="1:2" x14ac:dyDescent="0.25">
      <c r="A174" s="2">
        <v>7160000000</v>
      </c>
      <c r="B174" s="2">
        <v>-4.74169921875</v>
      </c>
    </row>
    <row r="175" spans="1:2" x14ac:dyDescent="0.25">
      <c r="A175" s="2">
        <v>7190000000</v>
      </c>
      <c r="B175" s="2">
        <v>-4.259521484375</v>
      </c>
    </row>
    <row r="176" spans="1:2" x14ac:dyDescent="0.25">
      <c r="A176" s="2">
        <v>7220000000</v>
      </c>
      <c r="B176" s="2">
        <v>-4.0634765625</v>
      </c>
    </row>
    <row r="177" spans="1:2" x14ac:dyDescent="0.25">
      <c r="A177" s="2">
        <v>7250000000</v>
      </c>
      <c r="B177" s="2">
        <v>-4.4150390625</v>
      </c>
    </row>
    <row r="178" spans="1:2" x14ac:dyDescent="0.25">
      <c r="A178" s="2">
        <v>7280000000</v>
      </c>
      <c r="B178" s="2">
        <v>-5.010498046875</v>
      </c>
    </row>
    <row r="179" spans="1:2" x14ac:dyDescent="0.25">
      <c r="A179" s="2">
        <v>7310000000</v>
      </c>
      <c r="B179" s="2">
        <v>-5.980224609375</v>
      </c>
    </row>
    <row r="180" spans="1:2" x14ac:dyDescent="0.25">
      <c r="A180" s="2">
        <v>7340000000</v>
      </c>
      <c r="B180" s="2">
        <v>-7.88818359375</v>
      </c>
    </row>
    <row r="181" spans="1:2" x14ac:dyDescent="0.25">
      <c r="A181" s="2">
        <v>7370000000</v>
      </c>
      <c r="B181" s="2">
        <v>-10.4423828125</v>
      </c>
    </row>
    <row r="182" spans="1:2" x14ac:dyDescent="0.25">
      <c r="A182" s="2">
        <v>7400000000</v>
      </c>
      <c r="B182" s="2">
        <v>-12.47705078125</v>
      </c>
    </row>
    <row r="183" spans="1:2" x14ac:dyDescent="0.25">
      <c r="A183" s="2">
        <v>7430000000</v>
      </c>
      <c r="B183" s="2">
        <v>-10.537109375</v>
      </c>
    </row>
    <row r="184" spans="1:2" x14ac:dyDescent="0.25">
      <c r="A184" s="2">
        <v>7460000000</v>
      </c>
      <c r="B184" s="2">
        <v>-7.3154296875</v>
      </c>
    </row>
    <row r="185" spans="1:2" x14ac:dyDescent="0.25">
      <c r="A185" s="2">
        <v>7490000000</v>
      </c>
      <c r="B185" s="2">
        <v>-4.97021484375</v>
      </c>
    </row>
    <row r="186" spans="1:2" x14ac:dyDescent="0.25">
      <c r="A186" s="2">
        <v>7520000000</v>
      </c>
      <c r="B186" s="2">
        <v>-3.654541015625</v>
      </c>
    </row>
    <row r="187" spans="1:2" x14ac:dyDescent="0.25">
      <c r="A187" s="2">
        <v>7550000000</v>
      </c>
      <c r="B187" s="2">
        <v>-3.0093994140625</v>
      </c>
    </row>
    <row r="188" spans="1:2" x14ac:dyDescent="0.25">
      <c r="A188" s="2">
        <v>7580000000</v>
      </c>
      <c r="B188" s="2">
        <v>-2.5089111328125</v>
      </c>
    </row>
    <row r="189" spans="1:2" x14ac:dyDescent="0.25">
      <c r="A189" s="2">
        <v>7610000000</v>
      </c>
      <c r="B189" s="2">
        <v>-2.6639404296875</v>
      </c>
    </row>
    <row r="190" spans="1:2" x14ac:dyDescent="0.25">
      <c r="A190" s="2">
        <v>7640000000</v>
      </c>
      <c r="B190" s="2">
        <v>-2.8743896484375</v>
      </c>
    </row>
    <row r="191" spans="1:2" x14ac:dyDescent="0.25">
      <c r="A191" s="2">
        <v>7670000000</v>
      </c>
      <c r="B191" s="2">
        <v>-2.90771484375</v>
      </c>
    </row>
    <row r="192" spans="1:2" x14ac:dyDescent="0.25">
      <c r="A192" s="2">
        <v>7700000000</v>
      </c>
      <c r="B192" s="2">
        <v>-3.113525390625</v>
      </c>
    </row>
    <row r="193" spans="1:2" x14ac:dyDescent="0.25">
      <c r="A193" s="2">
        <v>7730000000</v>
      </c>
      <c r="B193" s="2">
        <v>-3.463134765625</v>
      </c>
    </row>
    <row r="194" spans="1:2" x14ac:dyDescent="0.25">
      <c r="A194" s="2">
        <v>7760000000</v>
      </c>
      <c r="B194" s="2">
        <v>-3.6834716796875</v>
      </c>
    </row>
    <row r="195" spans="1:2" x14ac:dyDescent="0.25">
      <c r="A195" s="2">
        <v>7790000000</v>
      </c>
      <c r="B195" s="2">
        <v>-4.113037109375</v>
      </c>
    </row>
    <row r="196" spans="1:2" x14ac:dyDescent="0.25">
      <c r="A196" s="2">
        <v>7820000000</v>
      </c>
      <c r="B196" s="2">
        <v>-4.571533203125</v>
      </c>
    </row>
    <row r="197" spans="1:2" x14ac:dyDescent="0.25">
      <c r="A197" s="2">
        <v>7850000000</v>
      </c>
      <c r="B197" s="2">
        <v>-5.25927734375</v>
      </c>
    </row>
    <row r="198" spans="1:2" x14ac:dyDescent="0.25">
      <c r="A198" s="2">
        <v>7880000000</v>
      </c>
      <c r="B198" s="2">
        <v>-6.0244140625</v>
      </c>
    </row>
    <row r="199" spans="1:2" x14ac:dyDescent="0.25">
      <c r="A199" s="2">
        <v>7910000000</v>
      </c>
      <c r="B199" s="2">
        <v>-7.20068359375</v>
      </c>
    </row>
    <row r="200" spans="1:2" x14ac:dyDescent="0.25">
      <c r="A200" s="2">
        <v>7940000000</v>
      </c>
      <c r="B200" s="2">
        <v>-8.53271484375</v>
      </c>
    </row>
    <row r="201" spans="1:2" x14ac:dyDescent="0.25">
      <c r="A201" s="2">
        <v>7970000000</v>
      </c>
      <c r="B201" s="2">
        <v>-10.18310546875</v>
      </c>
    </row>
    <row r="202" spans="1:2" x14ac:dyDescent="0.25">
      <c r="A202" s="2">
        <v>8000000000</v>
      </c>
      <c r="B202" s="2">
        <v>-10.4033203125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2"/>
  <sheetViews>
    <sheetView workbookViewId="0">
      <selection activeCell="I7" sqref="I7"/>
    </sheetView>
  </sheetViews>
  <sheetFormatPr defaultRowHeight="15" x14ac:dyDescent="0.25"/>
  <cols>
    <col min="1" max="1" width="17.5703125" customWidth="1"/>
    <col min="2" max="2" width="13.42578125" customWidth="1"/>
    <col min="3" max="3" width="26" style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 s="2">
        <v>5000000000</v>
      </c>
      <c r="B2" s="2">
        <v>-3.2493896484375</v>
      </c>
      <c r="C2" s="1" t="s">
        <v>3</v>
      </c>
    </row>
    <row r="3" spans="1:3" x14ac:dyDescent="0.25">
      <c r="A3" s="2">
        <v>5000125000</v>
      </c>
      <c r="B3" s="2">
        <v>-3.2462158203125</v>
      </c>
    </row>
    <row r="4" spans="1:3" x14ac:dyDescent="0.25">
      <c r="A4" s="2">
        <v>5000250000</v>
      </c>
      <c r="B4" s="2">
        <v>-3.2579345703125</v>
      </c>
      <c r="C4" s="1" t="s">
        <v>4</v>
      </c>
    </row>
    <row r="5" spans="1:3" x14ac:dyDescent="0.25">
      <c r="A5" s="2">
        <v>5000375000</v>
      </c>
      <c r="B5" s="2">
        <v>-3.2518310546875</v>
      </c>
      <c r="C5" s="1" t="s">
        <v>5</v>
      </c>
    </row>
    <row r="6" spans="1:3" x14ac:dyDescent="0.25">
      <c r="A6" s="2">
        <v>5000500000</v>
      </c>
      <c r="B6" s="2">
        <v>-3.311279296875</v>
      </c>
    </row>
    <row r="7" spans="1:3" x14ac:dyDescent="0.25">
      <c r="A7" s="2">
        <v>5000625000</v>
      </c>
      <c r="B7" s="2">
        <v>-3.2581787109375</v>
      </c>
      <c r="C7" s="1" t="s">
        <v>6</v>
      </c>
    </row>
    <row r="8" spans="1:3" x14ac:dyDescent="0.25">
      <c r="A8" s="2">
        <v>5000750000</v>
      </c>
      <c r="B8" s="2">
        <v>-3.2708740234375</v>
      </c>
      <c r="C8" s="2">
        <v>5100000000</v>
      </c>
    </row>
    <row r="9" spans="1:3" x14ac:dyDescent="0.25">
      <c r="A9" s="2">
        <v>5000875000</v>
      </c>
      <c r="B9" s="2">
        <v>-3.2928466796875</v>
      </c>
    </row>
    <row r="10" spans="1:3" x14ac:dyDescent="0.25">
      <c r="A10" s="2">
        <v>5001000000</v>
      </c>
      <c r="B10" s="2">
        <v>-3.279541015625</v>
      </c>
      <c r="C10" s="1" t="s">
        <v>7</v>
      </c>
    </row>
    <row r="11" spans="1:3" x14ac:dyDescent="0.25">
      <c r="A11" s="2">
        <v>5001125000</v>
      </c>
      <c r="B11" s="2">
        <v>-3.269287109375</v>
      </c>
      <c r="C11" s="1" t="s">
        <v>8</v>
      </c>
    </row>
    <row r="12" spans="1:3" x14ac:dyDescent="0.25">
      <c r="A12" s="2">
        <v>5001250000</v>
      </c>
      <c r="B12" s="2">
        <v>-3.2655029296875</v>
      </c>
    </row>
    <row r="13" spans="1:3" x14ac:dyDescent="0.25">
      <c r="A13" s="2">
        <v>5001375000</v>
      </c>
      <c r="B13" s="2">
        <v>-3.281494140625</v>
      </c>
      <c r="C13" s="1" t="s">
        <v>9</v>
      </c>
    </row>
    <row r="14" spans="1:3" x14ac:dyDescent="0.25">
      <c r="A14" s="2">
        <v>5001500000</v>
      </c>
      <c r="B14" s="2">
        <v>-3.2640380859375</v>
      </c>
      <c r="C14" s="1" t="s">
        <v>5</v>
      </c>
    </row>
    <row r="15" spans="1:3" x14ac:dyDescent="0.25">
      <c r="A15" s="2">
        <v>5001625000</v>
      </c>
      <c r="B15" s="2">
        <v>-3.2606201171875</v>
      </c>
    </row>
    <row r="16" spans="1:3" x14ac:dyDescent="0.25">
      <c r="A16" s="2">
        <v>5001750000</v>
      </c>
      <c r="B16" s="2">
        <v>-3.2584228515625</v>
      </c>
      <c r="C16" s="1" t="s">
        <v>10</v>
      </c>
    </row>
    <row r="17" spans="1:3" x14ac:dyDescent="0.25">
      <c r="A17" s="2">
        <v>5001875000</v>
      </c>
      <c r="B17" s="2">
        <v>-3.270751953125</v>
      </c>
      <c r="C17" s="3">
        <v>42956.440312500003</v>
      </c>
    </row>
    <row r="18" spans="1:3" x14ac:dyDescent="0.25">
      <c r="A18" s="2">
        <v>5002000000</v>
      </c>
      <c r="B18" s="2">
        <v>-3.2923583984375</v>
      </c>
    </row>
    <row r="19" spans="1:3" x14ac:dyDescent="0.25">
      <c r="A19" s="2">
        <v>5002125000</v>
      </c>
      <c r="B19" s="2">
        <v>-3.2789306640625</v>
      </c>
      <c r="C19" s="1" t="s">
        <v>11</v>
      </c>
    </row>
    <row r="20" spans="1:3" x14ac:dyDescent="0.25">
      <c r="A20" s="2">
        <v>5002250000</v>
      </c>
      <c r="B20" s="2">
        <v>-3.2794189453125</v>
      </c>
      <c r="C20" s="1" t="s">
        <v>12</v>
      </c>
    </row>
    <row r="21" spans="1:3" x14ac:dyDescent="0.25">
      <c r="A21" s="2">
        <v>5002375000</v>
      </c>
      <c r="B21" s="2">
        <v>-3.2991943359375</v>
      </c>
    </row>
    <row r="22" spans="1:3" x14ac:dyDescent="0.25">
      <c r="A22" s="2">
        <v>5002500000</v>
      </c>
      <c r="B22" s="2">
        <v>-3.2847900390625</v>
      </c>
      <c r="C22" s="1" t="s">
        <v>13</v>
      </c>
    </row>
    <row r="23" spans="1:3" x14ac:dyDescent="0.25">
      <c r="A23" s="2">
        <v>5002625000</v>
      </c>
      <c r="B23" s="2">
        <v>-3.1805419921875</v>
      </c>
      <c r="C23" s="1" t="s">
        <v>14</v>
      </c>
    </row>
    <row r="24" spans="1:3" x14ac:dyDescent="0.25">
      <c r="A24" s="2">
        <v>5002750000</v>
      </c>
      <c r="B24" s="2">
        <v>-3.2978515625</v>
      </c>
    </row>
    <row r="25" spans="1:3" x14ac:dyDescent="0.25">
      <c r="A25" s="2">
        <v>5002875000</v>
      </c>
      <c r="B25" s="2">
        <v>-3.2586669921875</v>
      </c>
      <c r="C25" s="1" t="s">
        <v>15</v>
      </c>
    </row>
    <row r="26" spans="1:3" x14ac:dyDescent="0.25">
      <c r="A26" s="2">
        <v>5003000000</v>
      </c>
      <c r="B26" s="2">
        <v>-3.2769775390625</v>
      </c>
      <c r="C26" s="1" t="s">
        <v>16</v>
      </c>
    </row>
    <row r="27" spans="1:3" x14ac:dyDescent="0.25">
      <c r="A27" s="2">
        <v>5003125000</v>
      </c>
      <c r="B27" s="2">
        <v>-3.2554931640625</v>
      </c>
    </row>
    <row r="28" spans="1:3" x14ac:dyDescent="0.25">
      <c r="A28" s="2">
        <v>5003250000</v>
      </c>
      <c r="B28" s="2">
        <v>-3.25439453125</v>
      </c>
      <c r="C28" s="1" t="s">
        <v>17</v>
      </c>
    </row>
    <row r="29" spans="1:3" x14ac:dyDescent="0.25">
      <c r="A29" s="2">
        <v>5003375000</v>
      </c>
      <c r="B29" s="2">
        <v>-3.2484130859375</v>
      </c>
      <c r="C29" s="2">
        <v>200000000</v>
      </c>
    </row>
    <row r="30" spans="1:3" x14ac:dyDescent="0.25">
      <c r="A30" s="2">
        <v>5003500000</v>
      </c>
      <c r="B30" s="2">
        <v>-3.2760009765625</v>
      </c>
    </row>
    <row r="31" spans="1:3" x14ac:dyDescent="0.25">
      <c r="A31" s="2">
        <v>5003625000</v>
      </c>
      <c r="B31" s="2">
        <v>-3.268310546875</v>
      </c>
      <c r="C31" s="1" t="s">
        <v>18</v>
      </c>
    </row>
    <row r="32" spans="1:3" x14ac:dyDescent="0.25">
      <c r="A32" s="2">
        <v>5003750000</v>
      </c>
      <c r="B32" s="2">
        <v>-3.22802734375</v>
      </c>
      <c r="C32" s="2">
        <v>5000000000</v>
      </c>
    </row>
    <row r="33" spans="1:3" x14ac:dyDescent="0.25">
      <c r="A33" s="2">
        <v>5003875000</v>
      </c>
      <c r="B33" s="2">
        <v>-3.2806396484375</v>
      </c>
    </row>
    <row r="34" spans="1:3" x14ac:dyDescent="0.25">
      <c r="A34" s="2">
        <v>5004000000</v>
      </c>
      <c r="B34" s="2">
        <v>-3.26904296875</v>
      </c>
      <c r="C34" s="1" t="s">
        <v>19</v>
      </c>
    </row>
    <row r="35" spans="1:3" x14ac:dyDescent="0.25">
      <c r="A35" s="2">
        <v>5004125000</v>
      </c>
      <c r="B35" s="2">
        <v>-3.2786865234375</v>
      </c>
      <c r="C35" s="2">
        <v>5200000000</v>
      </c>
    </row>
    <row r="36" spans="1:3" x14ac:dyDescent="0.25">
      <c r="A36" s="2">
        <v>5004250000</v>
      </c>
      <c r="B36" s="2">
        <v>-3.2864990234375</v>
      </c>
    </row>
    <row r="37" spans="1:3" x14ac:dyDescent="0.25">
      <c r="A37" s="2">
        <v>5004375000</v>
      </c>
      <c r="B37" s="2">
        <v>-3.27490234375</v>
      </c>
      <c r="C37" s="1" t="s">
        <v>20</v>
      </c>
    </row>
    <row r="38" spans="1:3" x14ac:dyDescent="0.25">
      <c r="A38" s="2">
        <v>5004500000</v>
      </c>
      <c r="B38" s="2">
        <v>-3.2821044921875</v>
      </c>
      <c r="C38" s="1">
        <v>1601</v>
      </c>
    </row>
    <row r="39" spans="1:3" x14ac:dyDescent="0.25">
      <c r="A39" s="2">
        <v>5004625000</v>
      </c>
      <c r="B39" s="2">
        <v>-3.2625732421875</v>
      </c>
    </row>
    <row r="40" spans="1:3" x14ac:dyDescent="0.25">
      <c r="A40" s="2">
        <v>5004750000</v>
      </c>
      <c r="B40" s="2">
        <v>-3.2493896484375</v>
      </c>
      <c r="C40" s="1" t="s">
        <v>21</v>
      </c>
    </row>
    <row r="41" spans="1:3" x14ac:dyDescent="0.25">
      <c r="A41" s="2">
        <v>5004875000</v>
      </c>
      <c r="B41" s="2">
        <v>-3.2564697265625</v>
      </c>
      <c r="C41" s="2">
        <v>0.80000018022399999</v>
      </c>
    </row>
    <row r="42" spans="1:3" x14ac:dyDescent="0.25">
      <c r="A42" s="2">
        <v>5005000000</v>
      </c>
      <c r="B42" s="2">
        <v>-3.2086181640625</v>
      </c>
    </row>
    <row r="43" spans="1:3" x14ac:dyDescent="0.25">
      <c r="A43" s="2">
        <v>5005125000</v>
      </c>
      <c r="B43" s="2">
        <v>-3.2686767578125</v>
      </c>
      <c r="C43" s="1" t="s">
        <v>22</v>
      </c>
    </row>
    <row r="44" spans="1:3" x14ac:dyDescent="0.25">
      <c r="A44" s="2">
        <v>5005250000</v>
      </c>
      <c r="B44" s="2">
        <v>-3.2777099609375</v>
      </c>
      <c r="C44" s="1" t="s">
        <v>23</v>
      </c>
    </row>
    <row r="45" spans="1:3" x14ac:dyDescent="0.25">
      <c r="A45" s="2">
        <v>5005375000</v>
      </c>
      <c r="B45" s="2">
        <v>-3.2559814453125</v>
      </c>
    </row>
    <row r="46" spans="1:3" x14ac:dyDescent="0.25">
      <c r="A46" s="2">
        <v>5005500000</v>
      </c>
      <c r="B46" s="2">
        <v>-3.270751953125</v>
      </c>
    </row>
    <row r="47" spans="1:3" x14ac:dyDescent="0.25">
      <c r="A47" s="2">
        <v>5005625000</v>
      </c>
      <c r="B47" s="2">
        <v>-3.258056640625</v>
      </c>
    </row>
    <row r="48" spans="1:3" x14ac:dyDescent="0.25">
      <c r="A48" s="2">
        <v>5005750000</v>
      </c>
      <c r="B48" s="2">
        <v>-3.242919921875</v>
      </c>
    </row>
    <row r="49" spans="1:2" x14ac:dyDescent="0.25">
      <c r="A49" s="2">
        <v>5005875000</v>
      </c>
      <c r="B49" s="2">
        <v>-3.2847900390625</v>
      </c>
    </row>
    <row r="50" spans="1:2" x14ac:dyDescent="0.25">
      <c r="A50" s="2">
        <v>5006000000</v>
      </c>
      <c r="B50" s="2">
        <v>-3.239013671875</v>
      </c>
    </row>
    <row r="51" spans="1:2" x14ac:dyDescent="0.25">
      <c r="A51" s="2">
        <v>5006125000</v>
      </c>
      <c r="B51" s="2">
        <v>-3.24267578125</v>
      </c>
    </row>
    <row r="52" spans="1:2" x14ac:dyDescent="0.25">
      <c r="A52" s="2">
        <v>5006250000</v>
      </c>
      <c r="B52" s="2">
        <v>-3.2550048828125</v>
      </c>
    </row>
    <row r="53" spans="1:2" x14ac:dyDescent="0.25">
      <c r="A53" s="2">
        <v>5006375000</v>
      </c>
      <c r="B53" s="2">
        <v>-3.2371826171875</v>
      </c>
    </row>
    <row r="54" spans="1:2" x14ac:dyDescent="0.25">
      <c r="A54" s="2">
        <v>5006500000</v>
      </c>
      <c r="B54" s="2">
        <v>-3.23681640625</v>
      </c>
    </row>
    <row r="55" spans="1:2" x14ac:dyDescent="0.25">
      <c r="A55" s="2">
        <v>5006625000</v>
      </c>
      <c r="B55" s="2">
        <v>-3.2401123046875</v>
      </c>
    </row>
    <row r="56" spans="1:2" x14ac:dyDescent="0.25">
      <c r="A56" s="2">
        <v>5006750000</v>
      </c>
      <c r="B56" s="2">
        <v>-3.219482421875</v>
      </c>
    </row>
    <row r="57" spans="1:2" x14ac:dyDescent="0.25">
      <c r="A57" s="2">
        <v>5006875000</v>
      </c>
      <c r="B57" s="2">
        <v>-3.2745361328125</v>
      </c>
    </row>
    <row r="58" spans="1:2" x14ac:dyDescent="0.25">
      <c r="A58" s="2">
        <v>5007000000</v>
      </c>
      <c r="B58" s="2">
        <v>-3.2467041015625</v>
      </c>
    </row>
    <row r="59" spans="1:2" x14ac:dyDescent="0.25">
      <c r="A59" s="2">
        <v>5007125000</v>
      </c>
      <c r="B59" s="2">
        <v>-3.2501220703125</v>
      </c>
    </row>
    <row r="60" spans="1:2" x14ac:dyDescent="0.25">
      <c r="A60" s="2">
        <v>5007250000</v>
      </c>
      <c r="B60" s="2">
        <v>-3.25</v>
      </c>
    </row>
    <row r="61" spans="1:2" x14ac:dyDescent="0.25">
      <c r="A61" s="2">
        <v>5007375000</v>
      </c>
      <c r="B61" s="2">
        <v>-3.249755859375</v>
      </c>
    </row>
    <row r="62" spans="1:2" x14ac:dyDescent="0.25">
      <c r="A62" s="2">
        <v>5007500000</v>
      </c>
      <c r="B62" s="2">
        <v>-3.22998046875</v>
      </c>
    </row>
    <row r="63" spans="1:2" x14ac:dyDescent="0.25">
      <c r="A63" s="2">
        <v>5007625000</v>
      </c>
      <c r="B63" s="2">
        <v>-3.2518310546875</v>
      </c>
    </row>
    <row r="64" spans="1:2" x14ac:dyDescent="0.25">
      <c r="A64" s="2">
        <v>5007750000</v>
      </c>
      <c r="B64" s="2">
        <v>-3.2318115234375</v>
      </c>
    </row>
    <row r="65" spans="1:2" x14ac:dyDescent="0.25">
      <c r="A65" s="2">
        <v>5007875000</v>
      </c>
      <c r="B65" s="2">
        <v>-3.2030029296875</v>
      </c>
    </row>
    <row r="66" spans="1:2" x14ac:dyDescent="0.25">
      <c r="A66" s="2">
        <v>5008000000</v>
      </c>
      <c r="B66" s="2">
        <v>-3.2569580078125</v>
      </c>
    </row>
    <row r="67" spans="1:2" x14ac:dyDescent="0.25">
      <c r="A67" s="2">
        <v>5008125000</v>
      </c>
      <c r="B67" s="2">
        <v>-3.212646484375</v>
      </c>
    </row>
    <row r="68" spans="1:2" x14ac:dyDescent="0.25">
      <c r="A68" s="2">
        <v>5008250000</v>
      </c>
      <c r="B68" s="2">
        <v>-3.26025390625</v>
      </c>
    </row>
    <row r="69" spans="1:2" x14ac:dyDescent="0.25">
      <c r="A69" s="2">
        <v>5008375000</v>
      </c>
      <c r="B69" s="2">
        <v>-3.252197265625</v>
      </c>
    </row>
    <row r="70" spans="1:2" x14ac:dyDescent="0.25">
      <c r="A70" s="2">
        <v>5008500000</v>
      </c>
      <c r="B70" s="2">
        <v>-3.234130859375</v>
      </c>
    </row>
    <row r="71" spans="1:2" x14ac:dyDescent="0.25">
      <c r="A71" s="2">
        <v>5008625000</v>
      </c>
      <c r="B71" s="2">
        <v>-3.2515869140625</v>
      </c>
    </row>
    <row r="72" spans="1:2" x14ac:dyDescent="0.25">
      <c r="A72" s="2">
        <v>5008750000</v>
      </c>
      <c r="B72" s="2">
        <v>-3.24951171875</v>
      </c>
    </row>
    <row r="73" spans="1:2" x14ac:dyDescent="0.25">
      <c r="A73" s="2">
        <v>5008875000</v>
      </c>
      <c r="B73" s="2">
        <v>-3.22314453125</v>
      </c>
    </row>
    <row r="74" spans="1:2" x14ac:dyDescent="0.25">
      <c r="A74" s="2">
        <v>5009000000</v>
      </c>
      <c r="B74" s="2">
        <v>-3.2437744140625</v>
      </c>
    </row>
    <row r="75" spans="1:2" x14ac:dyDescent="0.25">
      <c r="A75" s="2">
        <v>5009125000</v>
      </c>
      <c r="B75" s="2">
        <v>-3.257080078125</v>
      </c>
    </row>
    <row r="76" spans="1:2" x14ac:dyDescent="0.25">
      <c r="A76" s="2">
        <v>5009250000</v>
      </c>
      <c r="B76" s="2">
        <v>-3.2275390625</v>
      </c>
    </row>
    <row r="77" spans="1:2" x14ac:dyDescent="0.25">
      <c r="A77" s="2">
        <v>5009375000</v>
      </c>
      <c r="B77" s="2">
        <v>-3.2679443359375</v>
      </c>
    </row>
    <row r="78" spans="1:2" x14ac:dyDescent="0.25">
      <c r="A78" s="2">
        <v>5009500000</v>
      </c>
      <c r="B78" s="2">
        <v>-3.2506103515625</v>
      </c>
    </row>
    <row r="79" spans="1:2" x14ac:dyDescent="0.25">
      <c r="A79" s="2">
        <v>5009625000</v>
      </c>
      <c r="B79" s="2">
        <v>-3.2513427734375</v>
      </c>
    </row>
    <row r="80" spans="1:2" x14ac:dyDescent="0.25">
      <c r="A80" s="2">
        <v>5009750000</v>
      </c>
      <c r="B80" s="2">
        <v>-3.26220703125</v>
      </c>
    </row>
    <row r="81" spans="1:2" x14ac:dyDescent="0.25">
      <c r="A81" s="2">
        <v>5009875000</v>
      </c>
      <c r="B81" s="2">
        <v>-3.2454833984375</v>
      </c>
    </row>
    <row r="82" spans="1:2" x14ac:dyDescent="0.25">
      <c r="A82" s="2">
        <v>5010000000</v>
      </c>
      <c r="B82" s="2">
        <v>-3.23583984375</v>
      </c>
    </row>
    <row r="83" spans="1:2" x14ac:dyDescent="0.25">
      <c r="A83" s="2">
        <v>5010125000</v>
      </c>
      <c r="B83" s="2">
        <v>-3.2772216796875</v>
      </c>
    </row>
    <row r="84" spans="1:2" x14ac:dyDescent="0.25">
      <c r="A84" s="2">
        <v>5010250000</v>
      </c>
      <c r="B84" s="2">
        <v>-3.27587890625</v>
      </c>
    </row>
    <row r="85" spans="1:2" x14ac:dyDescent="0.25">
      <c r="A85" s="2">
        <v>5010375000</v>
      </c>
      <c r="B85" s="2">
        <v>-3.2738037109375</v>
      </c>
    </row>
    <row r="86" spans="1:2" x14ac:dyDescent="0.25">
      <c r="A86" s="2">
        <v>5010500000</v>
      </c>
      <c r="B86" s="2">
        <v>-3.3148193359375</v>
      </c>
    </row>
    <row r="87" spans="1:2" x14ac:dyDescent="0.25">
      <c r="A87" s="2">
        <v>5010625000</v>
      </c>
      <c r="B87" s="2">
        <v>-3.28955078125</v>
      </c>
    </row>
    <row r="88" spans="1:2" x14ac:dyDescent="0.25">
      <c r="A88" s="2">
        <v>5010750000</v>
      </c>
      <c r="B88" s="2">
        <v>-3.2720947265625</v>
      </c>
    </row>
    <row r="89" spans="1:2" x14ac:dyDescent="0.25">
      <c r="A89" s="2">
        <v>5010875000</v>
      </c>
      <c r="B89" s="2">
        <v>-3.2496337890625</v>
      </c>
    </row>
    <row r="90" spans="1:2" x14ac:dyDescent="0.25">
      <c r="A90" s="2">
        <v>5011000000</v>
      </c>
      <c r="B90" s="2">
        <v>-3.27294921875</v>
      </c>
    </row>
    <row r="91" spans="1:2" x14ac:dyDescent="0.25">
      <c r="A91" s="2">
        <v>5011125000</v>
      </c>
      <c r="B91" s="2">
        <v>-3.240478515625</v>
      </c>
    </row>
    <row r="92" spans="1:2" x14ac:dyDescent="0.25">
      <c r="A92" s="2">
        <v>5011250000</v>
      </c>
      <c r="B92" s="2">
        <v>-3.2503662109375</v>
      </c>
    </row>
    <row r="93" spans="1:2" x14ac:dyDescent="0.25">
      <c r="A93" s="2">
        <v>5011375000</v>
      </c>
      <c r="B93" s="2">
        <v>-3.2735595703125</v>
      </c>
    </row>
    <row r="94" spans="1:2" x14ac:dyDescent="0.25">
      <c r="A94" s="2">
        <v>5011500000</v>
      </c>
      <c r="B94" s="2">
        <v>-3.2894287109375</v>
      </c>
    </row>
    <row r="95" spans="1:2" x14ac:dyDescent="0.25">
      <c r="A95" s="2">
        <v>5011625000</v>
      </c>
      <c r="B95" s="2">
        <v>-3.2457275390625</v>
      </c>
    </row>
    <row r="96" spans="1:2" x14ac:dyDescent="0.25">
      <c r="A96" s="2">
        <v>5011750000</v>
      </c>
      <c r="B96" s="2">
        <v>-3.2568359375</v>
      </c>
    </row>
    <row r="97" spans="1:2" x14ac:dyDescent="0.25">
      <c r="A97" s="2">
        <v>5011875000</v>
      </c>
      <c r="B97" s="2">
        <v>-3.2423095703125</v>
      </c>
    </row>
    <row r="98" spans="1:2" x14ac:dyDescent="0.25">
      <c r="A98" s="2">
        <v>5012000000</v>
      </c>
      <c r="B98" s="2">
        <v>-3.2532958984375</v>
      </c>
    </row>
    <row r="99" spans="1:2" x14ac:dyDescent="0.25">
      <c r="A99" s="2">
        <v>5012125000</v>
      </c>
      <c r="B99" s="2">
        <v>-3.25048828125</v>
      </c>
    </row>
    <row r="100" spans="1:2" x14ac:dyDescent="0.25">
      <c r="A100" s="2">
        <v>5012250000</v>
      </c>
      <c r="B100" s="2">
        <v>-3.2412109375</v>
      </c>
    </row>
    <row r="101" spans="1:2" x14ac:dyDescent="0.25">
      <c r="A101" s="2">
        <v>5012375000</v>
      </c>
      <c r="B101" s="2">
        <v>-3.2471923828125</v>
      </c>
    </row>
    <row r="102" spans="1:2" x14ac:dyDescent="0.25">
      <c r="A102" s="2">
        <v>5012500000</v>
      </c>
      <c r="B102" s="2">
        <v>-3.27197265625</v>
      </c>
    </row>
    <row r="103" spans="1:2" x14ac:dyDescent="0.25">
      <c r="A103" s="2">
        <v>5012625000</v>
      </c>
      <c r="B103" s="2">
        <v>-3.216064453125</v>
      </c>
    </row>
    <row r="104" spans="1:2" x14ac:dyDescent="0.25">
      <c r="A104" s="2">
        <v>5012750000</v>
      </c>
      <c r="B104" s="2">
        <v>-3.27392578125</v>
      </c>
    </row>
    <row r="105" spans="1:2" x14ac:dyDescent="0.25">
      <c r="A105" s="2">
        <v>5012875000</v>
      </c>
      <c r="B105" s="2">
        <v>-3.3094482421875</v>
      </c>
    </row>
    <row r="106" spans="1:2" x14ac:dyDescent="0.25">
      <c r="A106" s="2">
        <v>5013000000</v>
      </c>
      <c r="B106" s="2">
        <v>-3.2430419921875</v>
      </c>
    </row>
    <row r="107" spans="1:2" x14ac:dyDescent="0.25">
      <c r="A107" s="2">
        <v>5013125000</v>
      </c>
      <c r="B107" s="2">
        <v>-3.2752685546875</v>
      </c>
    </row>
    <row r="108" spans="1:2" x14ac:dyDescent="0.25">
      <c r="A108" s="2">
        <v>5013250000</v>
      </c>
      <c r="B108" s="2">
        <v>-3.238037109375</v>
      </c>
    </row>
    <row r="109" spans="1:2" x14ac:dyDescent="0.25">
      <c r="A109" s="2">
        <v>5013375000</v>
      </c>
      <c r="B109" s="2">
        <v>-3.2618408203125</v>
      </c>
    </row>
    <row r="110" spans="1:2" x14ac:dyDescent="0.25">
      <c r="A110" s="2">
        <v>5013500000</v>
      </c>
      <c r="B110" s="2">
        <v>-3.27978515625</v>
      </c>
    </row>
    <row r="111" spans="1:2" x14ac:dyDescent="0.25">
      <c r="A111" s="2">
        <v>5013625000</v>
      </c>
      <c r="B111" s="2">
        <v>-3.24560546875</v>
      </c>
    </row>
    <row r="112" spans="1:2" x14ac:dyDescent="0.25">
      <c r="A112" s="2">
        <v>5013750000</v>
      </c>
      <c r="B112" s="2">
        <v>-3.280517578125</v>
      </c>
    </row>
    <row r="113" spans="1:2" x14ac:dyDescent="0.25">
      <c r="A113" s="2">
        <v>5013875000</v>
      </c>
      <c r="B113" s="2">
        <v>-3.258544921875</v>
      </c>
    </row>
    <row r="114" spans="1:2" x14ac:dyDescent="0.25">
      <c r="A114" s="2">
        <v>5014000000</v>
      </c>
      <c r="B114" s="2">
        <v>-3.25390625</v>
      </c>
    </row>
    <row r="115" spans="1:2" x14ac:dyDescent="0.25">
      <c r="A115" s="2">
        <v>5014125000</v>
      </c>
      <c r="B115" s="2">
        <v>-3.2955322265625</v>
      </c>
    </row>
    <row r="116" spans="1:2" x14ac:dyDescent="0.25">
      <c r="A116" s="2">
        <v>5014250000</v>
      </c>
      <c r="B116" s="2">
        <v>-3.3013916015625</v>
      </c>
    </row>
    <row r="117" spans="1:2" x14ac:dyDescent="0.25">
      <c r="A117" s="2">
        <v>5014375000</v>
      </c>
      <c r="B117" s="2">
        <v>-3.2677001953125</v>
      </c>
    </row>
    <row r="118" spans="1:2" x14ac:dyDescent="0.25">
      <c r="A118" s="2">
        <v>5014500000</v>
      </c>
      <c r="B118" s="2">
        <v>-3.2939453125</v>
      </c>
    </row>
    <row r="119" spans="1:2" x14ac:dyDescent="0.25">
      <c r="A119" s="2">
        <v>5014625000</v>
      </c>
      <c r="B119" s="2">
        <v>-3.251708984375</v>
      </c>
    </row>
    <row r="120" spans="1:2" x14ac:dyDescent="0.25">
      <c r="A120" s="2">
        <v>5014750000</v>
      </c>
      <c r="B120" s="2">
        <v>-3.24267578125</v>
      </c>
    </row>
    <row r="121" spans="1:2" x14ac:dyDescent="0.25">
      <c r="A121" s="2">
        <v>5014875000</v>
      </c>
      <c r="B121" s="2">
        <v>-3.276123046875</v>
      </c>
    </row>
    <row r="122" spans="1:2" x14ac:dyDescent="0.25">
      <c r="A122" s="2">
        <v>5015000000</v>
      </c>
      <c r="B122" s="2">
        <v>-3.2724609375</v>
      </c>
    </row>
    <row r="123" spans="1:2" x14ac:dyDescent="0.25">
      <c r="A123" s="2">
        <v>5015125000</v>
      </c>
      <c r="B123" s="2">
        <v>-3.264892578125</v>
      </c>
    </row>
    <row r="124" spans="1:2" x14ac:dyDescent="0.25">
      <c r="A124" s="2">
        <v>5015250000</v>
      </c>
      <c r="B124" s="2">
        <v>-3.2568359375</v>
      </c>
    </row>
    <row r="125" spans="1:2" x14ac:dyDescent="0.25">
      <c r="A125" s="2">
        <v>5015375000</v>
      </c>
      <c r="B125" s="2">
        <v>-3.24755859375</v>
      </c>
    </row>
    <row r="126" spans="1:2" x14ac:dyDescent="0.25">
      <c r="A126" s="2">
        <v>5015500000</v>
      </c>
      <c r="B126" s="2">
        <v>-3.2769775390625</v>
      </c>
    </row>
    <row r="127" spans="1:2" x14ac:dyDescent="0.25">
      <c r="A127" s="2">
        <v>5015625000</v>
      </c>
      <c r="B127" s="2">
        <v>-3.3017578125</v>
      </c>
    </row>
    <row r="128" spans="1:2" x14ac:dyDescent="0.25">
      <c r="A128" s="2">
        <v>5015750000</v>
      </c>
      <c r="B128" s="2">
        <v>-3.2366943359375</v>
      </c>
    </row>
    <row r="129" spans="1:2" x14ac:dyDescent="0.25">
      <c r="A129" s="2">
        <v>5015875000</v>
      </c>
      <c r="B129" s="2">
        <v>-3.2635498046875</v>
      </c>
    </row>
    <row r="130" spans="1:2" x14ac:dyDescent="0.25">
      <c r="A130" s="2">
        <v>5016000000</v>
      </c>
      <c r="B130" s="2">
        <v>-3.294921875</v>
      </c>
    </row>
    <row r="131" spans="1:2" x14ac:dyDescent="0.25">
      <c r="A131" s="2">
        <v>5016125000</v>
      </c>
      <c r="B131" s="2">
        <v>-3.2720947265625</v>
      </c>
    </row>
    <row r="132" spans="1:2" x14ac:dyDescent="0.25">
      <c r="A132" s="2">
        <v>5016250000</v>
      </c>
      <c r="B132" s="2">
        <v>-3.2965087890625</v>
      </c>
    </row>
    <row r="133" spans="1:2" x14ac:dyDescent="0.25">
      <c r="A133" s="2">
        <v>5016375000</v>
      </c>
      <c r="B133" s="2">
        <v>-3.270751953125</v>
      </c>
    </row>
    <row r="134" spans="1:2" x14ac:dyDescent="0.25">
      <c r="A134" s="2">
        <v>5016500000</v>
      </c>
      <c r="B134" s="2">
        <v>-3.2847900390625</v>
      </c>
    </row>
    <row r="135" spans="1:2" x14ac:dyDescent="0.25">
      <c r="A135" s="2">
        <v>5016625000</v>
      </c>
      <c r="B135" s="2">
        <v>-3.283447265625</v>
      </c>
    </row>
    <row r="136" spans="1:2" x14ac:dyDescent="0.25">
      <c r="A136" s="2">
        <v>5016750000</v>
      </c>
      <c r="B136" s="2">
        <v>-3.2508544921875</v>
      </c>
    </row>
    <row r="137" spans="1:2" x14ac:dyDescent="0.25">
      <c r="A137" s="2">
        <v>5016875000</v>
      </c>
      <c r="B137" s="2">
        <v>-3.273193359375</v>
      </c>
    </row>
    <row r="138" spans="1:2" x14ac:dyDescent="0.25">
      <c r="A138" s="2">
        <v>5017000000</v>
      </c>
      <c r="B138" s="2">
        <v>-3.2322998046875</v>
      </c>
    </row>
    <row r="139" spans="1:2" x14ac:dyDescent="0.25">
      <c r="A139" s="2">
        <v>5017125000</v>
      </c>
      <c r="B139" s="2">
        <v>-3.2593994140625</v>
      </c>
    </row>
    <row r="140" spans="1:2" x14ac:dyDescent="0.25">
      <c r="A140" s="2">
        <v>5017250000</v>
      </c>
      <c r="B140" s="2">
        <v>-3.276611328125</v>
      </c>
    </row>
    <row r="141" spans="1:2" x14ac:dyDescent="0.25">
      <c r="A141" s="2">
        <v>5017375000</v>
      </c>
      <c r="B141" s="2">
        <v>-3.2958984375</v>
      </c>
    </row>
    <row r="142" spans="1:2" x14ac:dyDescent="0.25">
      <c r="A142" s="2">
        <v>5017500000</v>
      </c>
      <c r="B142" s="2">
        <v>-3.2481689453125</v>
      </c>
    </row>
    <row r="143" spans="1:2" x14ac:dyDescent="0.25">
      <c r="A143" s="2">
        <v>5017625000</v>
      </c>
      <c r="B143" s="2">
        <v>-3.2835693359375</v>
      </c>
    </row>
    <row r="144" spans="1:2" x14ac:dyDescent="0.25">
      <c r="A144" s="2">
        <v>5017750000</v>
      </c>
      <c r="B144" s="2">
        <v>-3.32080078125</v>
      </c>
    </row>
    <row r="145" spans="1:2" x14ac:dyDescent="0.25">
      <c r="A145" s="2">
        <v>5017875000</v>
      </c>
      <c r="B145" s="2">
        <v>-3.239990234375</v>
      </c>
    </row>
    <row r="146" spans="1:2" x14ac:dyDescent="0.25">
      <c r="A146" s="2">
        <v>5018000000</v>
      </c>
      <c r="B146" s="2">
        <v>-3.2493896484375</v>
      </c>
    </row>
    <row r="147" spans="1:2" x14ac:dyDescent="0.25">
      <c r="A147" s="2">
        <v>5018125000</v>
      </c>
      <c r="B147" s="2">
        <v>-3.2642822265625</v>
      </c>
    </row>
    <row r="148" spans="1:2" x14ac:dyDescent="0.25">
      <c r="A148" s="2">
        <v>5018250000</v>
      </c>
      <c r="B148" s="2">
        <v>-3.2967529296875</v>
      </c>
    </row>
    <row r="149" spans="1:2" x14ac:dyDescent="0.25">
      <c r="A149" s="2">
        <v>5018375000</v>
      </c>
      <c r="B149" s="2">
        <v>-3.290283203125</v>
      </c>
    </row>
    <row r="150" spans="1:2" x14ac:dyDescent="0.25">
      <c r="A150" s="2">
        <v>5018500000</v>
      </c>
      <c r="B150" s="2">
        <v>-3.248291015625</v>
      </c>
    </row>
    <row r="151" spans="1:2" x14ac:dyDescent="0.25">
      <c r="A151" s="2">
        <v>5018625000</v>
      </c>
      <c r="B151" s="2">
        <v>-3.262451171875</v>
      </c>
    </row>
    <row r="152" spans="1:2" x14ac:dyDescent="0.25">
      <c r="A152" s="2">
        <v>5018750000</v>
      </c>
      <c r="B152" s="2">
        <v>-3.263916015625</v>
      </c>
    </row>
    <row r="153" spans="1:2" x14ac:dyDescent="0.25">
      <c r="A153" s="2">
        <v>5018875000</v>
      </c>
      <c r="B153" s="2">
        <v>-3.26171875</v>
      </c>
    </row>
    <row r="154" spans="1:2" x14ac:dyDescent="0.25">
      <c r="A154" s="2">
        <v>5019000000</v>
      </c>
      <c r="B154" s="2">
        <v>-3.2686767578125</v>
      </c>
    </row>
    <row r="155" spans="1:2" x14ac:dyDescent="0.25">
      <c r="A155" s="2">
        <v>5019125000</v>
      </c>
      <c r="B155" s="2">
        <v>-3.2642822265625</v>
      </c>
    </row>
    <row r="156" spans="1:2" x14ac:dyDescent="0.25">
      <c r="A156" s="2">
        <v>5019250000</v>
      </c>
      <c r="B156" s="2">
        <v>-3.265380859375</v>
      </c>
    </row>
    <row r="157" spans="1:2" x14ac:dyDescent="0.25">
      <c r="A157" s="2">
        <v>5019375000</v>
      </c>
      <c r="B157" s="2">
        <v>-3.3082275390625</v>
      </c>
    </row>
    <row r="158" spans="1:2" x14ac:dyDescent="0.25">
      <c r="A158" s="2">
        <v>5019500000</v>
      </c>
      <c r="B158" s="2">
        <v>-3.292724609375</v>
      </c>
    </row>
    <row r="159" spans="1:2" x14ac:dyDescent="0.25">
      <c r="A159" s="2">
        <v>5019625000</v>
      </c>
      <c r="B159" s="2">
        <v>-3.257568359375</v>
      </c>
    </row>
    <row r="160" spans="1:2" x14ac:dyDescent="0.25">
      <c r="A160" s="2">
        <v>5019750000</v>
      </c>
      <c r="B160" s="2">
        <v>-3.26806640625</v>
      </c>
    </row>
    <row r="161" spans="1:2" x14ac:dyDescent="0.25">
      <c r="A161" s="2">
        <v>5019875000</v>
      </c>
      <c r="B161" s="2">
        <v>-3.3057861328125</v>
      </c>
    </row>
    <row r="162" spans="1:2" x14ac:dyDescent="0.25">
      <c r="A162" s="2">
        <v>5020000000</v>
      </c>
      <c r="B162" s="2">
        <v>-3.3175048828125</v>
      </c>
    </row>
    <row r="163" spans="1:2" x14ac:dyDescent="0.25">
      <c r="A163" s="2">
        <v>5020125000</v>
      </c>
      <c r="B163" s="2">
        <v>-3.2891845703125</v>
      </c>
    </row>
    <row r="164" spans="1:2" x14ac:dyDescent="0.25">
      <c r="A164" s="2">
        <v>5020250000</v>
      </c>
      <c r="B164" s="2">
        <v>-3.316162109375</v>
      </c>
    </row>
    <row r="165" spans="1:2" x14ac:dyDescent="0.25">
      <c r="A165" s="2">
        <v>5020375000</v>
      </c>
      <c r="B165" s="2">
        <v>-3.2752685546875</v>
      </c>
    </row>
    <row r="166" spans="1:2" x14ac:dyDescent="0.25">
      <c r="A166" s="2">
        <v>5020500000</v>
      </c>
      <c r="B166" s="2">
        <v>-3.2843017578125</v>
      </c>
    </row>
    <row r="167" spans="1:2" x14ac:dyDescent="0.25">
      <c r="A167" s="2">
        <v>5020625000</v>
      </c>
      <c r="B167" s="2">
        <v>-3.303466796875</v>
      </c>
    </row>
    <row r="168" spans="1:2" x14ac:dyDescent="0.25">
      <c r="A168" s="2">
        <v>5020750000</v>
      </c>
      <c r="B168" s="2">
        <v>-3.303466796875</v>
      </c>
    </row>
    <row r="169" spans="1:2" x14ac:dyDescent="0.25">
      <c r="A169" s="2">
        <v>5020875000</v>
      </c>
      <c r="B169" s="2">
        <v>-3.2884521484375</v>
      </c>
    </row>
    <row r="170" spans="1:2" x14ac:dyDescent="0.25">
      <c r="A170" s="2">
        <v>5021000000</v>
      </c>
      <c r="B170" s="2">
        <v>-3.322265625</v>
      </c>
    </row>
    <row r="171" spans="1:2" x14ac:dyDescent="0.25">
      <c r="A171" s="2">
        <v>5021125000</v>
      </c>
      <c r="B171" s="2">
        <v>-3.3016357421875</v>
      </c>
    </row>
    <row r="172" spans="1:2" x14ac:dyDescent="0.25">
      <c r="A172" s="2">
        <v>5021250000</v>
      </c>
      <c r="B172" s="2">
        <v>-3.30517578125</v>
      </c>
    </row>
    <row r="173" spans="1:2" x14ac:dyDescent="0.25">
      <c r="A173" s="2">
        <v>5021375000</v>
      </c>
      <c r="B173" s="2">
        <v>-3.3062744140625</v>
      </c>
    </row>
    <row r="174" spans="1:2" x14ac:dyDescent="0.25">
      <c r="A174" s="2">
        <v>5021500000</v>
      </c>
      <c r="B174" s="2">
        <v>-3.304931640625</v>
      </c>
    </row>
    <row r="175" spans="1:2" x14ac:dyDescent="0.25">
      <c r="A175" s="2">
        <v>5021625000</v>
      </c>
      <c r="B175" s="2">
        <v>-3.2779541015625</v>
      </c>
    </row>
    <row r="176" spans="1:2" x14ac:dyDescent="0.25">
      <c r="A176" s="2">
        <v>5021750000</v>
      </c>
      <c r="B176" s="2">
        <v>-3.2933349609375</v>
      </c>
    </row>
    <row r="177" spans="1:2" x14ac:dyDescent="0.25">
      <c r="A177" s="2">
        <v>5021875000</v>
      </c>
      <c r="B177" s="2">
        <v>-3.2734375</v>
      </c>
    </row>
    <row r="178" spans="1:2" x14ac:dyDescent="0.25">
      <c r="A178" s="2">
        <v>5022000000</v>
      </c>
      <c r="B178" s="2">
        <v>-3.2652587890625</v>
      </c>
    </row>
    <row r="179" spans="1:2" x14ac:dyDescent="0.25">
      <c r="A179" s="2">
        <v>5022125000</v>
      </c>
      <c r="B179" s="2">
        <v>-3.2991943359375</v>
      </c>
    </row>
    <row r="180" spans="1:2" x14ac:dyDescent="0.25">
      <c r="A180" s="2">
        <v>5022250000</v>
      </c>
      <c r="B180" s="2">
        <v>-3.3056640625</v>
      </c>
    </row>
    <row r="181" spans="1:2" x14ac:dyDescent="0.25">
      <c r="A181" s="2">
        <v>5022375000</v>
      </c>
      <c r="B181" s="2">
        <v>-3.3062744140625</v>
      </c>
    </row>
    <row r="182" spans="1:2" x14ac:dyDescent="0.25">
      <c r="A182" s="2">
        <v>5022500000</v>
      </c>
      <c r="B182" s="2">
        <v>-3.305419921875</v>
      </c>
    </row>
    <row r="183" spans="1:2" x14ac:dyDescent="0.25">
      <c r="A183" s="2">
        <v>5022625000</v>
      </c>
      <c r="B183" s="2">
        <v>-3.319580078125</v>
      </c>
    </row>
    <row r="184" spans="1:2" x14ac:dyDescent="0.25">
      <c r="A184" s="2">
        <v>5022750000</v>
      </c>
      <c r="B184" s="2">
        <v>-3.289306640625</v>
      </c>
    </row>
    <row r="185" spans="1:2" x14ac:dyDescent="0.25">
      <c r="A185" s="2">
        <v>5022875000</v>
      </c>
      <c r="B185" s="2">
        <v>-3.3017578125</v>
      </c>
    </row>
    <row r="186" spans="1:2" x14ac:dyDescent="0.25">
      <c r="A186" s="2">
        <v>5023000000</v>
      </c>
      <c r="B186" s="2">
        <v>-3.315673828125</v>
      </c>
    </row>
    <row r="187" spans="1:2" x14ac:dyDescent="0.25">
      <c r="A187" s="2">
        <v>5023125000</v>
      </c>
      <c r="B187" s="2">
        <v>-3.328369140625</v>
      </c>
    </row>
    <row r="188" spans="1:2" x14ac:dyDescent="0.25">
      <c r="A188" s="2">
        <v>5023250000</v>
      </c>
      <c r="B188" s="2">
        <v>-3.3072509765625</v>
      </c>
    </row>
    <row r="189" spans="1:2" x14ac:dyDescent="0.25">
      <c r="A189" s="2">
        <v>5023375000</v>
      </c>
      <c r="B189" s="2">
        <v>-3.3148193359375</v>
      </c>
    </row>
    <row r="190" spans="1:2" x14ac:dyDescent="0.25">
      <c r="A190" s="2">
        <v>5023500000</v>
      </c>
      <c r="B190" s="2">
        <v>-3.3240966796875</v>
      </c>
    </row>
    <row r="191" spans="1:2" x14ac:dyDescent="0.25">
      <c r="A191" s="2">
        <v>5023625000</v>
      </c>
      <c r="B191" s="2">
        <v>-3.3238525390625</v>
      </c>
    </row>
    <row r="192" spans="1:2" x14ac:dyDescent="0.25">
      <c r="A192" s="2">
        <v>5023750000</v>
      </c>
      <c r="B192" s="2">
        <v>-3.299072265625</v>
      </c>
    </row>
    <row r="193" spans="1:2" x14ac:dyDescent="0.25">
      <c r="A193" s="2">
        <v>5023875000</v>
      </c>
      <c r="B193" s="2">
        <v>-3.30224609375</v>
      </c>
    </row>
    <row r="194" spans="1:2" x14ac:dyDescent="0.25">
      <c r="A194" s="2">
        <v>5024000000</v>
      </c>
      <c r="B194" s="2">
        <v>-3.3236083984375</v>
      </c>
    </row>
    <row r="195" spans="1:2" x14ac:dyDescent="0.25">
      <c r="A195" s="2">
        <v>5024125000</v>
      </c>
      <c r="B195" s="2">
        <v>-3.3240966796875</v>
      </c>
    </row>
    <row r="196" spans="1:2" x14ac:dyDescent="0.25">
      <c r="A196" s="2">
        <v>5024250000</v>
      </c>
      <c r="B196" s="2">
        <v>-3.2596435546875</v>
      </c>
    </row>
    <row r="197" spans="1:2" x14ac:dyDescent="0.25">
      <c r="A197" s="2">
        <v>5024375000</v>
      </c>
      <c r="B197" s="2">
        <v>-3.352294921875</v>
      </c>
    </row>
    <row r="198" spans="1:2" x14ac:dyDescent="0.25">
      <c r="A198" s="2">
        <v>5024500000</v>
      </c>
      <c r="B198" s="2">
        <v>-3.2841796875</v>
      </c>
    </row>
    <row r="199" spans="1:2" x14ac:dyDescent="0.25">
      <c r="A199" s="2">
        <v>5024625000</v>
      </c>
      <c r="B199" s="2">
        <v>-3.2855224609375</v>
      </c>
    </row>
    <row r="200" spans="1:2" x14ac:dyDescent="0.25">
      <c r="A200" s="2">
        <v>5024750000</v>
      </c>
      <c r="B200" s="2">
        <v>-3.3336181640625</v>
      </c>
    </row>
    <row r="201" spans="1:2" x14ac:dyDescent="0.25">
      <c r="A201" s="2">
        <v>5024875000</v>
      </c>
      <c r="B201" s="2">
        <v>-3.280029296875</v>
      </c>
    </row>
    <row r="202" spans="1:2" x14ac:dyDescent="0.25">
      <c r="A202" s="2">
        <v>5025000000</v>
      </c>
      <c r="B202" s="2">
        <v>-3.3255615234375</v>
      </c>
    </row>
    <row r="203" spans="1:2" x14ac:dyDescent="0.25">
      <c r="A203" s="2">
        <v>5025125000</v>
      </c>
      <c r="B203" s="2">
        <v>-3.3184814453125</v>
      </c>
    </row>
    <row r="204" spans="1:2" x14ac:dyDescent="0.25">
      <c r="A204" s="2">
        <v>5025250000</v>
      </c>
      <c r="B204" s="2">
        <v>-3.3101806640625</v>
      </c>
    </row>
    <row r="205" spans="1:2" x14ac:dyDescent="0.25">
      <c r="A205" s="2">
        <v>5025375000</v>
      </c>
      <c r="B205" s="2">
        <v>-3.281005859375</v>
      </c>
    </row>
    <row r="206" spans="1:2" x14ac:dyDescent="0.25">
      <c r="A206" s="2">
        <v>5025500000</v>
      </c>
      <c r="B206" s="2">
        <v>-3.3560791015625</v>
      </c>
    </row>
    <row r="207" spans="1:2" x14ac:dyDescent="0.25">
      <c r="A207" s="2">
        <v>5025625000</v>
      </c>
      <c r="B207" s="2">
        <v>-3.302001953125</v>
      </c>
    </row>
    <row r="208" spans="1:2" x14ac:dyDescent="0.25">
      <c r="A208" s="2">
        <v>5025750000</v>
      </c>
      <c r="B208" s="2">
        <v>-3.2677001953125</v>
      </c>
    </row>
    <row r="209" spans="1:2" x14ac:dyDescent="0.25">
      <c r="A209" s="2">
        <v>5025875000</v>
      </c>
      <c r="B209" s="2">
        <v>-3.302001953125</v>
      </c>
    </row>
    <row r="210" spans="1:2" x14ac:dyDescent="0.25">
      <c r="A210" s="2">
        <v>5026000000</v>
      </c>
      <c r="B210" s="2">
        <v>-3.3172607421875</v>
      </c>
    </row>
    <row r="211" spans="1:2" x14ac:dyDescent="0.25">
      <c r="A211" s="2">
        <v>5026125000</v>
      </c>
      <c r="B211" s="2">
        <v>-3.2823486328125</v>
      </c>
    </row>
    <row r="212" spans="1:2" x14ac:dyDescent="0.25">
      <c r="A212" s="2">
        <v>5026250000</v>
      </c>
      <c r="B212" s="2">
        <v>-3.3021240234375</v>
      </c>
    </row>
    <row r="213" spans="1:2" x14ac:dyDescent="0.25">
      <c r="A213" s="2">
        <v>5026375000</v>
      </c>
      <c r="B213" s="2">
        <v>-3.3328857421875</v>
      </c>
    </row>
    <row r="214" spans="1:2" x14ac:dyDescent="0.25">
      <c r="A214" s="2">
        <v>5026500000</v>
      </c>
      <c r="B214" s="2">
        <v>-3.2686767578125</v>
      </c>
    </row>
    <row r="215" spans="1:2" x14ac:dyDescent="0.25">
      <c r="A215" s="2">
        <v>5026625000</v>
      </c>
      <c r="B215" s="2">
        <v>-3.3271484375</v>
      </c>
    </row>
    <row r="216" spans="1:2" x14ac:dyDescent="0.25">
      <c r="A216" s="2">
        <v>5026750000</v>
      </c>
      <c r="B216" s="2">
        <v>-3.2938232421875</v>
      </c>
    </row>
    <row r="217" spans="1:2" x14ac:dyDescent="0.25">
      <c r="A217" s="2">
        <v>5026875000</v>
      </c>
      <c r="B217" s="2">
        <v>-3.2998046875</v>
      </c>
    </row>
    <row r="218" spans="1:2" x14ac:dyDescent="0.25">
      <c r="A218" s="2">
        <v>5027000000</v>
      </c>
      <c r="B218" s="2">
        <v>-3.3173828125</v>
      </c>
    </row>
    <row r="219" spans="1:2" x14ac:dyDescent="0.25">
      <c r="A219" s="2">
        <v>5027125000</v>
      </c>
      <c r="B219" s="2">
        <v>-3.303955078125</v>
      </c>
    </row>
    <row r="220" spans="1:2" x14ac:dyDescent="0.25">
      <c r="A220" s="2">
        <v>5027250000</v>
      </c>
      <c r="B220" s="2">
        <v>-3.334228515625</v>
      </c>
    </row>
    <row r="221" spans="1:2" x14ac:dyDescent="0.25">
      <c r="A221" s="2">
        <v>5027375000</v>
      </c>
      <c r="B221" s="2">
        <v>-3.324951171875</v>
      </c>
    </row>
    <row r="222" spans="1:2" x14ac:dyDescent="0.25">
      <c r="A222" s="2">
        <v>5027500000</v>
      </c>
      <c r="B222" s="2">
        <v>-3.3385009765625</v>
      </c>
    </row>
    <row r="223" spans="1:2" x14ac:dyDescent="0.25">
      <c r="A223" s="2">
        <v>5027625000</v>
      </c>
      <c r="B223" s="2">
        <v>-3.365234375</v>
      </c>
    </row>
    <row r="224" spans="1:2" x14ac:dyDescent="0.25">
      <c r="A224" s="2">
        <v>5027750000</v>
      </c>
      <c r="B224" s="2">
        <v>-3.3353271484375</v>
      </c>
    </row>
    <row r="225" spans="1:2" x14ac:dyDescent="0.25">
      <c r="A225" s="2">
        <v>5027875000</v>
      </c>
      <c r="B225" s="2">
        <v>-3.3790283203125</v>
      </c>
    </row>
    <row r="226" spans="1:2" x14ac:dyDescent="0.25">
      <c r="A226" s="2">
        <v>5028000000</v>
      </c>
      <c r="B226" s="2">
        <v>-3.3238525390625</v>
      </c>
    </row>
    <row r="227" spans="1:2" x14ac:dyDescent="0.25">
      <c r="A227" s="2">
        <v>5028125000</v>
      </c>
      <c r="B227" s="2">
        <v>-3.3299560546875</v>
      </c>
    </row>
    <row r="228" spans="1:2" x14ac:dyDescent="0.25">
      <c r="A228" s="2">
        <v>5028250000</v>
      </c>
      <c r="B228" s="2">
        <v>-3.3673095703125</v>
      </c>
    </row>
    <row r="229" spans="1:2" x14ac:dyDescent="0.25">
      <c r="A229" s="2">
        <v>5028375000</v>
      </c>
      <c r="B229" s="2">
        <v>-3.357666015625</v>
      </c>
    </row>
    <row r="230" spans="1:2" x14ac:dyDescent="0.25">
      <c r="A230" s="2">
        <v>5028500000</v>
      </c>
      <c r="B230" s="2">
        <v>-3.398681640625</v>
      </c>
    </row>
    <row r="231" spans="1:2" x14ac:dyDescent="0.25">
      <c r="A231" s="2">
        <v>5028625000</v>
      </c>
      <c r="B231" s="2">
        <v>-3.3426513671875</v>
      </c>
    </row>
    <row r="232" spans="1:2" x14ac:dyDescent="0.25">
      <c r="A232" s="2">
        <v>5028750000</v>
      </c>
      <c r="B232" s="2">
        <v>-3.3619384765625</v>
      </c>
    </row>
    <row r="233" spans="1:2" x14ac:dyDescent="0.25">
      <c r="A233" s="2">
        <v>5028875000</v>
      </c>
      <c r="B233" s="2">
        <v>-3.36376953125</v>
      </c>
    </row>
    <row r="234" spans="1:2" x14ac:dyDescent="0.25">
      <c r="A234" s="2">
        <v>5029000000</v>
      </c>
      <c r="B234" s="2">
        <v>-3.3702392578125</v>
      </c>
    </row>
    <row r="235" spans="1:2" x14ac:dyDescent="0.25">
      <c r="A235" s="2">
        <v>5029125000</v>
      </c>
      <c r="B235" s="2">
        <v>-3.3704833984375</v>
      </c>
    </row>
    <row r="236" spans="1:2" x14ac:dyDescent="0.25">
      <c r="A236" s="2">
        <v>5029250000</v>
      </c>
      <c r="B236" s="2">
        <v>-3.367431640625</v>
      </c>
    </row>
    <row r="237" spans="1:2" x14ac:dyDescent="0.25">
      <c r="A237" s="2">
        <v>5029375000</v>
      </c>
      <c r="B237" s="2">
        <v>-3.3541259765625</v>
      </c>
    </row>
    <row r="238" spans="1:2" x14ac:dyDescent="0.25">
      <c r="A238" s="2">
        <v>5029500000</v>
      </c>
      <c r="B238" s="2">
        <v>-3.364501953125</v>
      </c>
    </row>
    <row r="239" spans="1:2" x14ac:dyDescent="0.25">
      <c r="A239" s="2">
        <v>5029625000</v>
      </c>
      <c r="B239" s="2">
        <v>-3.393310546875</v>
      </c>
    </row>
    <row r="240" spans="1:2" x14ac:dyDescent="0.25">
      <c r="A240" s="2">
        <v>5029750000</v>
      </c>
      <c r="B240" s="2">
        <v>-3.3846435546875</v>
      </c>
    </row>
    <row r="241" spans="1:2" x14ac:dyDescent="0.25">
      <c r="A241" s="2">
        <v>5029875000</v>
      </c>
      <c r="B241" s="2">
        <v>-3.3563232421875</v>
      </c>
    </row>
    <row r="242" spans="1:2" x14ac:dyDescent="0.25">
      <c r="A242" s="2">
        <v>5030000000</v>
      </c>
      <c r="B242" s="2">
        <v>-3.3900146484375</v>
      </c>
    </row>
    <row r="243" spans="1:2" x14ac:dyDescent="0.25">
      <c r="A243" s="2">
        <v>5030125000</v>
      </c>
      <c r="B243" s="2">
        <v>-3.367919921875</v>
      </c>
    </row>
    <row r="244" spans="1:2" x14ac:dyDescent="0.25">
      <c r="A244" s="2">
        <v>5030250000</v>
      </c>
      <c r="B244" s="2">
        <v>-3.39111328125</v>
      </c>
    </row>
    <row r="245" spans="1:2" x14ac:dyDescent="0.25">
      <c r="A245" s="2">
        <v>5030375000</v>
      </c>
      <c r="B245" s="2">
        <v>-3.382568359375</v>
      </c>
    </row>
    <row r="246" spans="1:2" x14ac:dyDescent="0.25">
      <c r="A246" s="2">
        <v>5030500000</v>
      </c>
      <c r="B246" s="2">
        <v>-3.36767578125</v>
      </c>
    </row>
    <row r="247" spans="1:2" x14ac:dyDescent="0.25">
      <c r="A247" s="2">
        <v>5030625000</v>
      </c>
      <c r="B247" s="2">
        <v>-3.393798828125</v>
      </c>
    </row>
    <row r="248" spans="1:2" x14ac:dyDescent="0.25">
      <c r="A248" s="2">
        <v>5030750000</v>
      </c>
      <c r="B248" s="2">
        <v>-3.3721923828125</v>
      </c>
    </row>
    <row r="249" spans="1:2" x14ac:dyDescent="0.25">
      <c r="A249" s="2">
        <v>5030875000</v>
      </c>
      <c r="B249" s="2">
        <v>-3.3843994140625</v>
      </c>
    </row>
    <row r="250" spans="1:2" x14ac:dyDescent="0.25">
      <c r="A250" s="2">
        <v>5031000000</v>
      </c>
      <c r="B250" s="2">
        <v>-3.3900146484375</v>
      </c>
    </row>
    <row r="251" spans="1:2" x14ac:dyDescent="0.25">
      <c r="A251" s="2">
        <v>5031125000</v>
      </c>
      <c r="B251" s="2">
        <v>-3.42626953125</v>
      </c>
    </row>
    <row r="252" spans="1:2" x14ac:dyDescent="0.25">
      <c r="A252" s="2">
        <v>5031250000</v>
      </c>
      <c r="B252" s="2">
        <v>-3.3831787109375</v>
      </c>
    </row>
    <row r="253" spans="1:2" x14ac:dyDescent="0.25">
      <c r="A253" s="2">
        <v>5031375000</v>
      </c>
      <c r="B253" s="2">
        <v>-3.36865234375</v>
      </c>
    </row>
    <row r="254" spans="1:2" x14ac:dyDescent="0.25">
      <c r="A254" s="2">
        <v>5031500000</v>
      </c>
      <c r="B254" s="2">
        <v>-3.3760986328125</v>
      </c>
    </row>
    <row r="255" spans="1:2" x14ac:dyDescent="0.25">
      <c r="A255" s="2">
        <v>5031625000</v>
      </c>
      <c r="B255" s="2">
        <v>-3.3880615234375</v>
      </c>
    </row>
    <row r="256" spans="1:2" x14ac:dyDescent="0.25">
      <c r="A256" s="2">
        <v>5031750000</v>
      </c>
      <c r="B256" s="2">
        <v>-3.40478515625</v>
      </c>
    </row>
    <row r="257" spans="1:2" x14ac:dyDescent="0.25">
      <c r="A257" s="2">
        <v>5031875000</v>
      </c>
      <c r="B257" s="2">
        <v>-3.3758544921875</v>
      </c>
    </row>
    <row r="258" spans="1:2" x14ac:dyDescent="0.25">
      <c r="A258" s="2">
        <v>5032000000</v>
      </c>
      <c r="B258" s="2">
        <v>-3.3641357421875</v>
      </c>
    </row>
    <row r="259" spans="1:2" x14ac:dyDescent="0.25">
      <c r="A259" s="2">
        <v>5032125000</v>
      </c>
      <c r="B259" s="2">
        <v>-3.361328125</v>
      </c>
    </row>
    <row r="260" spans="1:2" x14ac:dyDescent="0.25">
      <c r="A260" s="2">
        <v>5032250000</v>
      </c>
      <c r="B260" s="2">
        <v>-3.4083251953125</v>
      </c>
    </row>
    <row r="261" spans="1:2" x14ac:dyDescent="0.25">
      <c r="A261" s="2">
        <v>5032375000</v>
      </c>
      <c r="B261" s="2">
        <v>-3.416748046875</v>
      </c>
    </row>
    <row r="262" spans="1:2" x14ac:dyDescent="0.25">
      <c r="A262" s="2">
        <v>5032500000</v>
      </c>
      <c r="B262" s="2">
        <v>-3.385009765625</v>
      </c>
    </row>
    <row r="263" spans="1:2" x14ac:dyDescent="0.25">
      <c r="A263" s="2">
        <v>5032625000</v>
      </c>
      <c r="B263" s="2">
        <v>-3.4002685546875</v>
      </c>
    </row>
    <row r="264" spans="1:2" x14ac:dyDescent="0.25">
      <c r="A264" s="2">
        <v>5032750000</v>
      </c>
      <c r="B264" s="2">
        <v>-3.3968505859375</v>
      </c>
    </row>
    <row r="265" spans="1:2" x14ac:dyDescent="0.25">
      <c r="A265" s="2">
        <v>5032875000</v>
      </c>
      <c r="B265" s="2">
        <v>-3.404296875</v>
      </c>
    </row>
    <row r="266" spans="1:2" x14ac:dyDescent="0.25">
      <c r="A266" s="2">
        <v>5033000000</v>
      </c>
      <c r="B266" s="2">
        <v>-3.3946533203125</v>
      </c>
    </row>
    <row r="267" spans="1:2" x14ac:dyDescent="0.25">
      <c r="A267" s="2">
        <v>5033125000</v>
      </c>
      <c r="B267" s="2">
        <v>-3.396728515625</v>
      </c>
    </row>
    <row r="268" spans="1:2" x14ac:dyDescent="0.25">
      <c r="A268" s="2">
        <v>5033250000</v>
      </c>
      <c r="B268" s="2">
        <v>-3.366943359375</v>
      </c>
    </row>
    <row r="269" spans="1:2" x14ac:dyDescent="0.25">
      <c r="A269" s="2">
        <v>5033375000</v>
      </c>
      <c r="B269" s="2">
        <v>-3.352294921875</v>
      </c>
    </row>
    <row r="270" spans="1:2" x14ac:dyDescent="0.25">
      <c r="A270" s="2">
        <v>5033500000</v>
      </c>
      <c r="B270" s="2">
        <v>-3.3450927734375</v>
      </c>
    </row>
    <row r="271" spans="1:2" x14ac:dyDescent="0.25">
      <c r="A271" s="2">
        <v>5033625000</v>
      </c>
      <c r="B271" s="2">
        <v>-3.3682861328125</v>
      </c>
    </row>
    <row r="272" spans="1:2" x14ac:dyDescent="0.25">
      <c r="A272" s="2">
        <v>5033750000</v>
      </c>
      <c r="B272" s="2">
        <v>-3.3846435546875</v>
      </c>
    </row>
    <row r="273" spans="1:2" x14ac:dyDescent="0.25">
      <c r="A273" s="2">
        <v>5033875000</v>
      </c>
      <c r="B273" s="2">
        <v>-3.39013671875</v>
      </c>
    </row>
    <row r="274" spans="1:2" x14ac:dyDescent="0.25">
      <c r="A274" s="2">
        <v>5034000000</v>
      </c>
      <c r="B274" s="2">
        <v>-3.369140625</v>
      </c>
    </row>
    <row r="275" spans="1:2" x14ac:dyDescent="0.25">
      <c r="A275" s="2">
        <v>5034125000</v>
      </c>
      <c r="B275" s="2">
        <v>-3.37548828125</v>
      </c>
    </row>
    <row r="276" spans="1:2" x14ac:dyDescent="0.25">
      <c r="A276" s="2">
        <v>5034250000</v>
      </c>
      <c r="B276" s="2">
        <v>-3.3714599609375</v>
      </c>
    </row>
    <row r="277" spans="1:2" x14ac:dyDescent="0.25">
      <c r="A277" s="2">
        <v>5034375000</v>
      </c>
      <c r="B277" s="2">
        <v>-3.383056640625</v>
      </c>
    </row>
    <row r="278" spans="1:2" x14ac:dyDescent="0.25">
      <c r="A278" s="2">
        <v>5034500000</v>
      </c>
      <c r="B278" s="2">
        <v>-3.39697265625</v>
      </c>
    </row>
    <row r="279" spans="1:2" x14ac:dyDescent="0.25">
      <c r="A279" s="2">
        <v>5034625000</v>
      </c>
      <c r="B279" s="2">
        <v>-3.3719482421875</v>
      </c>
    </row>
    <row r="280" spans="1:2" x14ac:dyDescent="0.25">
      <c r="A280" s="2">
        <v>5034750000</v>
      </c>
      <c r="B280" s="2">
        <v>-3.3914794921875</v>
      </c>
    </row>
    <row r="281" spans="1:2" x14ac:dyDescent="0.25">
      <c r="A281" s="2">
        <v>5034875000</v>
      </c>
      <c r="B281" s="2">
        <v>-3.4132080078125</v>
      </c>
    </row>
    <row r="282" spans="1:2" x14ac:dyDescent="0.25">
      <c r="A282" s="2">
        <v>5035000000</v>
      </c>
      <c r="B282" s="2">
        <v>-3.3839111328125</v>
      </c>
    </row>
    <row r="283" spans="1:2" x14ac:dyDescent="0.25">
      <c r="A283" s="2">
        <v>5035125000</v>
      </c>
      <c r="B283" s="2">
        <v>-3.37158203125</v>
      </c>
    </row>
    <row r="284" spans="1:2" x14ac:dyDescent="0.25">
      <c r="A284" s="2">
        <v>5035250000</v>
      </c>
      <c r="B284" s="2">
        <v>-3.3623046875</v>
      </c>
    </row>
    <row r="285" spans="1:2" x14ac:dyDescent="0.25">
      <c r="A285" s="2">
        <v>5035375000</v>
      </c>
      <c r="B285" s="2">
        <v>-3.3739013671875</v>
      </c>
    </row>
    <row r="286" spans="1:2" x14ac:dyDescent="0.25">
      <c r="A286" s="2">
        <v>5035500000</v>
      </c>
      <c r="B286" s="2">
        <v>-3.35986328125</v>
      </c>
    </row>
    <row r="287" spans="1:2" x14ac:dyDescent="0.25">
      <c r="A287" s="2">
        <v>5035625000</v>
      </c>
      <c r="B287" s="2">
        <v>-3.3802490234375</v>
      </c>
    </row>
    <row r="288" spans="1:2" x14ac:dyDescent="0.25">
      <c r="A288" s="2">
        <v>5035750000</v>
      </c>
      <c r="B288" s="2">
        <v>-3.4068603515625</v>
      </c>
    </row>
    <row r="289" spans="1:2" x14ac:dyDescent="0.25">
      <c r="A289" s="2">
        <v>5035875000</v>
      </c>
      <c r="B289" s="2">
        <v>-3.40966796875</v>
      </c>
    </row>
    <row r="290" spans="1:2" x14ac:dyDescent="0.25">
      <c r="A290" s="2">
        <v>5036000000</v>
      </c>
      <c r="B290" s="2">
        <v>-3.3564453125</v>
      </c>
    </row>
    <row r="291" spans="1:2" x14ac:dyDescent="0.25">
      <c r="A291" s="2">
        <v>5036125000</v>
      </c>
      <c r="B291" s="2">
        <v>-3.375</v>
      </c>
    </row>
    <row r="292" spans="1:2" x14ac:dyDescent="0.25">
      <c r="A292" s="2">
        <v>5036250000</v>
      </c>
      <c r="B292" s="2">
        <v>-3.3968505859375</v>
      </c>
    </row>
    <row r="293" spans="1:2" x14ac:dyDescent="0.25">
      <c r="A293" s="2">
        <v>5036375000</v>
      </c>
      <c r="B293" s="2">
        <v>-3.4359130859375</v>
      </c>
    </row>
    <row r="294" spans="1:2" x14ac:dyDescent="0.25">
      <c r="A294" s="2">
        <v>5036500000</v>
      </c>
      <c r="B294" s="2">
        <v>-3.4283447265625</v>
      </c>
    </row>
    <row r="295" spans="1:2" x14ac:dyDescent="0.25">
      <c r="A295" s="2">
        <v>5036625000</v>
      </c>
      <c r="B295" s="2">
        <v>-3.4229736328125</v>
      </c>
    </row>
    <row r="296" spans="1:2" x14ac:dyDescent="0.25">
      <c r="A296" s="2">
        <v>5036750000</v>
      </c>
      <c r="B296" s="2">
        <v>-3.421875</v>
      </c>
    </row>
    <row r="297" spans="1:2" x14ac:dyDescent="0.25">
      <c r="A297" s="2">
        <v>5036875000</v>
      </c>
      <c r="B297" s="2">
        <v>-3.4134521484375</v>
      </c>
    </row>
    <row r="298" spans="1:2" x14ac:dyDescent="0.25">
      <c r="A298" s="2">
        <v>5037000000</v>
      </c>
      <c r="B298" s="2">
        <v>-3.4073486328125</v>
      </c>
    </row>
    <row r="299" spans="1:2" x14ac:dyDescent="0.25">
      <c r="A299" s="2">
        <v>5037125000</v>
      </c>
      <c r="B299" s="2">
        <v>-3.4368896484375</v>
      </c>
    </row>
    <row r="300" spans="1:2" x14ac:dyDescent="0.25">
      <c r="A300" s="2">
        <v>5037250000</v>
      </c>
      <c r="B300" s="2">
        <v>-3.4091796875</v>
      </c>
    </row>
    <row r="301" spans="1:2" x14ac:dyDescent="0.25">
      <c r="A301" s="2">
        <v>5037375000</v>
      </c>
      <c r="B301" s="2">
        <v>-3.4581298828125</v>
      </c>
    </row>
    <row r="302" spans="1:2" x14ac:dyDescent="0.25">
      <c r="A302" s="2">
        <v>5037500000</v>
      </c>
      <c r="B302" s="2">
        <v>-3.4412841796875</v>
      </c>
    </row>
    <row r="303" spans="1:2" x14ac:dyDescent="0.25">
      <c r="A303" s="2">
        <v>5037625000</v>
      </c>
      <c r="B303" s="2">
        <v>-3.4027099609375</v>
      </c>
    </row>
    <row r="304" spans="1:2" x14ac:dyDescent="0.25">
      <c r="A304" s="2">
        <v>5037750000</v>
      </c>
      <c r="B304" s="2">
        <v>-3.45361328125</v>
      </c>
    </row>
    <row r="305" spans="1:2" x14ac:dyDescent="0.25">
      <c r="A305" s="2">
        <v>5037875000</v>
      </c>
      <c r="B305" s="2">
        <v>-3.3748779296875</v>
      </c>
    </row>
    <row r="306" spans="1:2" x14ac:dyDescent="0.25">
      <c r="A306" s="2">
        <v>5038000000</v>
      </c>
      <c r="B306" s="2">
        <v>-3.4481201171875</v>
      </c>
    </row>
    <row r="307" spans="1:2" x14ac:dyDescent="0.25">
      <c r="A307" s="2">
        <v>5038125000</v>
      </c>
      <c r="B307" s="2">
        <v>-3.442138671875</v>
      </c>
    </row>
    <row r="308" spans="1:2" x14ac:dyDescent="0.25">
      <c r="A308" s="2">
        <v>5038250000</v>
      </c>
      <c r="B308" s="2">
        <v>-3.4171142578125</v>
      </c>
    </row>
    <row r="309" spans="1:2" x14ac:dyDescent="0.25">
      <c r="A309" s="2">
        <v>5038375000</v>
      </c>
      <c r="B309" s="2">
        <v>-3.4154052734375</v>
      </c>
    </row>
    <row r="310" spans="1:2" x14ac:dyDescent="0.25">
      <c r="A310" s="2">
        <v>5038500000</v>
      </c>
      <c r="B310" s="2">
        <v>-3.42041015625</v>
      </c>
    </row>
    <row r="311" spans="1:2" x14ac:dyDescent="0.25">
      <c r="A311" s="2">
        <v>5038625000</v>
      </c>
      <c r="B311" s="2">
        <v>-3.4619140625</v>
      </c>
    </row>
    <row r="312" spans="1:2" x14ac:dyDescent="0.25">
      <c r="A312" s="2">
        <v>5038750000</v>
      </c>
      <c r="B312" s="2">
        <v>-3.451171875</v>
      </c>
    </row>
    <row r="313" spans="1:2" x14ac:dyDescent="0.25">
      <c r="A313" s="2">
        <v>5038875000</v>
      </c>
      <c r="B313" s="2">
        <v>-3.48095703125</v>
      </c>
    </row>
    <row r="314" spans="1:2" x14ac:dyDescent="0.25">
      <c r="A314" s="2">
        <v>5039000000</v>
      </c>
      <c r="B314" s="2">
        <v>-3.4599609375</v>
      </c>
    </row>
    <row r="315" spans="1:2" x14ac:dyDescent="0.25">
      <c r="A315" s="2">
        <v>5039125000</v>
      </c>
      <c r="B315" s="2">
        <v>-3.4725341796875</v>
      </c>
    </row>
    <row r="316" spans="1:2" x14ac:dyDescent="0.25">
      <c r="A316" s="2">
        <v>5039250000</v>
      </c>
      <c r="B316" s="2">
        <v>-3.45556640625</v>
      </c>
    </row>
    <row r="317" spans="1:2" x14ac:dyDescent="0.25">
      <c r="A317" s="2">
        <v>5039375000</v>
      </c>
      <c r="B317" s="2">
        <v>-3.4801025390625</v>
      </c>
    </row>
    <row r="318" spans="1:2" x14ac:dyDescent="0.25">
      <c r="A318" s="2">
        <v>5039500000</v>
      </c>
      <c r="B318" s="2">
        <v>-3.481201171875</v>
      </c>
    </row>
    <row r="319" spans="1:2" x14ac:dyDescent="0.25">
      <c r="A319" s="2">
        <v>5039625000</v>
      </c>
      <c r="B319" s="2">
        <v>-3.4647216796875</v>
      </c>
    </row>
    <row r="320" spans="1:2" x14ac:dyDescent="0.25">
      <c r="A320" s="2">
        <v>5039750000</v>
      </c>
      <c r="B320" s="2">
        <v>-3.4710693359375</v>
      </c>
    </row>
    <row r="321" spans="1:2" x14ac:dyDescent="0.25">
      <c r="A321" s="2">
        <v>5039875000</v>
      </c>
      <c r="B321" s="2">
        <v>-3.4781494140625</v>
      </c>
    </row>
    <row r="322" spans="1:2" x14ac:dyDescent="0.25">
      <c r="A322" s="2">
        <v>5040000000</v>
      </c>
      <c r="B322" s="2">
        <v>-3.4576416015625</v>
      </c>
    </row>
    <row r="323" spans="1:2" x14ac:dyDescent="0.25">
      <c r="A323" s="2">
        <v>5040125000</v>
      </c>
      <c r="B323" s="2">
        <v>-3.488525390625</v>
      </c>
    </row>
    <row r="324" spans="1:2" x14ac:dyDescent="0.25">
      <c r="A324" s="2">
        <v>5040250000</v>
      </c>
      <c r="B324" s="2">
        <v>-3.5106201171875</v>
      </c>
    </row>
    <row r="325" spans="1:2" x14ac:dyDescent="0.25">
      <c r="A325" s="2">
        <v>5040375000</v>
      </c>
      <c r="B325" s="2">
        <v>-3.5091552734375</v>
      </c>
    </row>
    <row r="326" spans="1:2" x14ac:dyDescent="0.25">
      <c r="A326" s="2">
        <v>5040500000</v>
      </c>
      <c r="B326" s="2">
        <v>-3.5079345703125</v>
      </c>
    </row>
    <row r="327" spans="1:2" x14ac:dyDescent="0.25">
      <c r="A327" s="2">
        <v>5040625000</v>
      </c>
      <c r="B327" s="2">
        <v>-3.4803466796875</v>
      </c>
    </row>
    <row r="328" spans="1:2" x14ac:dyDescent="0.25">
      <c r="A328" s="2">
        <v>5040750000</v>
      </c>
      <c r="B328" s="2">
        <v>-3.492919921875</v>
      </c>
    </row>
    <row r="329" spans="1:2" x14ac:dyDescent="0.25">
      <c r="A329" s="2">
        <v>5040875000</v>
      </c>
      <c r="B329" s="2">
        <v>-3.48291015625</v>
      </c>
    </row>
    <row r="330" spans="1:2" x14ac:dyDescent="0.25">
      <c r="A330" s="2">
        <v>5041000000</v>
      </c>
      <c r="B330" s="2">
        <v>-3.5101318359375</v>
      </c>
    </row>
    <row r="331" spans="1:2" x14ac:dyDescent="0.25">
      <c r="A331" s="2">
        <v>5041125000</v>
      </c>
      <c r="B331" s="2">
        <v>-3.5224609375</v>
      </c>
    </row>
    <row r="332" spans="1:2" x14ac:dyDescent="0.25">
      <c r="A332" s="2">
        <v>5041250000</v>
      </c>
      <c r="B332" s="2">
        <v>-3.5181884765625</v>
      </c>
    </row>
    <row r="333" spans="1:2" x14ac:dyDescent="0.25">
      <c r="A333" s="2">
        <v>5041375000</v>
      </c>
      <c r="B333" s="2">
        <v>-3.540771484375</v>
      </c>
    </row>
    <row r="334" spans="1:2" x14ac:dyDescent="0.25">
      <c r="A334" s="2">
        <v>5041500000</v>
      </c>
      <c r="B334" s="2">
        <v>-3.5101318359375</v>
      </c>
    </row>
    <row r="335" spans="1:2" x14ac:dyDescent="0.25">
      <c r="A335" s="2">
        <v>5041625000</v>
      </c>
      <c r="B335" s="2">
        <v>-3.538818359375</v>
      </c>
    </row>
    <row r="336" spans="1:2" x14ac:dyDescent="0.25">
      <c r="A336" s="2">
        <v>5041750000</v>
      </c>
      <c r="B336" s="2">
        <v>-3.515380859375</v>
      </c>
    </row>
    <row r="337" spans="1:2" x14ac:dyDescent="0.25">
      <c r="A337" s="2">
        <v>5041875000</v>
      </c>
      <c r="B337" s="2">
        <v>-3.55810546875</v>
      </c>
    </row>
    <row r="338" spans="1:2" x14ac:dyDescent="0.25">
      <c r="A338" s="2">
        <v>5042000000</v>
      </c>
      <c r="B338" s="2">
        <v>-3.52587890625</v>
      </c>
    </row>
    <row r="339" spans="1:2" x14ac:dyDescent="0.25">
      <c r="A339" s="2">
        <v>5042125000</v>
      </c>
      <c r="B339" s="2">
        <v>-3.586181640625</v>
      </c>
    </row>
    <row r="340" spans="1:2" x14ac:dyDescent="0.25">
      <c r="A340" s="2">
        <v>5042250000</v>
      </c>
      <c r="B340" s="2">
        <v>-3.5806884765625</v>
      </c>
    </row>
    <row r="341" spans="1:2" x14ac:dyDescent="0.25">
      <c r="A341" s="2">
        <v>5042375000</v>
      </c>
      <c r="B341" s="2">
        <v>-3.5731201171875</v>
      </c>
    </row>
    <row r="342" spans="1:2" x14ac:dyDescent="0.25">
      <c r="A342" s="2">
        <v>5042500000</v>
      </c>
      <c r="B342" s="2">
        <v>-3.5836181640625</v>
      </c>
    </row>
    <row r="343" spans="1:2" x14ac:dyDescent="0.25">
      <c r="A343" s="2">
        <v>5042625000</v>
      </c>
      <c r="B343" s="2">
        <v>-3.5498046875</v>
      </c>
    </row>
    <row r="344" spans="1:2" x14ac:dyDescent="0.25">
      <c r="A344" s="2">
        <v>5042750000</v>
      </c>
      <c r="B344" s="2">
        <v>-3.577392578125</v>
      </c>
    </row>
    <row r="345" spans="1:2" x14ac:dyDescent="0.25">
      <c r="A345" s="2">
        <v>5042875000</v>
      </c>
      <c r="B345" s="2">
        <v>-3.57373046875</v>
      </c>
    </row>
    <row r="346" spans="1:2" x14ac:dyDescent="0.25">
      <c r="A346" s="2">
        <v>5043000000</v>
      </c>
      <c r="B346" s="2">
        <v>-3.5850830078125</v>
      </c>
    </row>
    <row r="347" spans="1:2" x14ac:dyDescent="0.25">
      <c r="A347" s="2">
        <v>5043125000</v>
      </c>
      <c r="B347" s="2">
        <v>-3.5826416015625</v>
      </c>
    </row>
    <row r="348" spans="1:2" x14ac:dyDescent="0.25">
      <c r="A348" s="2">
        <v>5043250000</v>
      </c>
      <c r="B348" s="2">
        <v>-3.600830078125</v>
      </c>
    </row>
    <row r="349" spans="1:2" x14ac:dyDescent="0.25">
      <c r="A349" s="2">
        <v>5043375000</v>
      </c>
      <c r="B349" s="2">
        <v>-3.6011962890625</v>
      </c>
    </row>
    <row r="350" spans="1:2" x14ac:dyDescent="0.25">
      <c r="A350" s="2">
        <v>5043500000</v>
      </c>
      <c r="B350" s="2">
        <v>-3.59326171875</v>
      </c>
    </row>
    <row r="351" spans="1:2" x14ac:dyDescent="0.25">
      <c r="A351" s="2">
        <v>5043625000</v>
      </c>
      <c r="B351" s="2">
        <v>-3.600341796875</v>
      </c>
    </row>
    <row r="352" spans="1:2" x14ac:dyDescent="0.25">
      <c r="A352" s="2">
        <v>5043750000</v>
      </c>
      <c r="B352" s="2">
        <v>-3.61376953125</v>
      </c>
    </row>
    <row r="353" spans="1:2" x14ac:dyDescent="0.25">
      <c r="A353" s="2">
        <v>5043875000</v>
      </c>
      <c r="B353" s="2">
        <v>-3.6181640625</v>
      </c>
    </row>
    <row r="354" spans="1:2" x14ac:dyDescent="0.25">
      <c r="A354" s="2">
        <v>5044000000</v>
      </c>
      <c r="B354" s="2">
        <v>-3.6312255859375</v>
      </c>
    </row>
    <row r="355" spans="1:2" x14ac:dyDescent="0.25">
      <c r="A355" s="2">
        <v>5044125000</v>
      </c>
      <c r="B355" s="2">
        <v>-3.6217041015625</v>
      </c>
    </row>
    <row r="356" spans="1:2" x14ac:dyDescent="0.25">
      <c r="A356" s="2">
        <v>5044250000</v>
      </c>
      <c r="B356" s="2">
        <v>-3.6046142578125</v>
      </c>
    </row>
    <row r="357" spans="1:2" x14ac:dyDescent="0.25">
      <c r="A357" s="2">
        <v>5044375000</v>
      </c>
      <c r="B357" s="2">
        <v>-3.647216796875</v>
      </c>
    </row>
    <row r="358" spans="1:2" x14ac:dyDescent="0.25">
      <c r="A358" s="2">
        <v>5044500000</v>
      </c>
      <c r="B358" s="2">
        <v>-3.579345703125</v>
      </c>
    </row>
    <row r="359" spans="1:2" x14ac:dyDescent="0.25">
      <c r="A359" s="2">
        <v>5044625000</v>
      </c>
      <c r="B359" s="2">
        <v>-3.6019287109375</v>
      </c>
    </row>
    <row r="360" spans="1:2" x14ac:dyDescent="0.25">
      <c r="A360" s="2">
        <v>5044750000</v>
      </c>
      <c r="B360" s="2">
        <v>-3.6439208984375</v>
      </c>
    </row>
    <row r="361" spans="1:2" x14ac:dyDescent="0.25">
      <c r="A361" s="2">
        <v>5044875000</v>
      </c>
      <c r="B361" s="2">
        <v>-3.62255859375</v>
      </c>
    </row>
    <row r="362" spans="1:2" x14ac:dyDescent="0.25">
      <c r="A362" s="2">
        <v>5045000000</v>
      </c>
      <c r="B362" s="2">
        <v>-3.6239013671875</v>
      </c>
    </row>
    <row r="363" spans="1:2" x14ac:dyDescent="0.25">
      <c r="A363" s="2">
        <v>5045125000</v>
      </c>
      <c r="B363" s="2">
        <v>-3.6365966796875</v>
      </c>
    </row>
    <row r="364" spans="1:2" x14ac:dyDescent="0.25">
      <c r="A364" s="2">
        <v>5045250000</v>
      </c>
      <c r="B364" s="2">
        <v>-3.637939453125</v>
      </c>
    </row>
    <row r="365" spans="1:2" x14ac:dyDescent="0.25">
      <c r="A365" s="2">
        <v>5045375000</v>
      </c>
      <c r="B365" s="2">
        <v>-3.6644287109375</v>
      </c>
    </row>
    <row r="366" spans="1:2" x14ac:dyDescent="0.25">
      <c r="A366" s="2">
        <v>5045500000</v>
      </c>
      <c r="B366" s="2">
        <v>-3.6751708984375</v>
      </c>
    </row>
    <row r="367" spans="1:2" x14ac:dyDescent="0.25">
      <c r="A367" s="2">
        <v>5045625000</v>
      </c>
      <c r="B367" s="2">
        <v>-3.64306640625</v>
      </c>
    </row>
    <row r="368" spans="1:2" x14ac:dyDescent="0.25">
      <c r="A368" s="2">
        <v>5045750000</v>
      </c>
      <c r="B368" s="2">
        <v>-3.66455078125</v>
      </c>
    </row>
    <row r="369" spans="1:2" x14ac:dyDescent="0.25">
      <c r="A369" s="2">
        <v>5045875000</v>
      </c>
      <c r="B369" s="2">
        <v>-3.6402587890625</v>
      </c>
    </row>
    <row r="370" spans="1:2" x14ac:dyDescent="0.25">
      <c r="A370" s="2">
        <v>5046000000</v>
      </c>
      <c r="B370" s="2">
        <v>-3.6929931640625</v>
      </c>
    </row>
    <row r="371" spans="1:2" x14ac:dyDescent="0.25">
      <c r="A371" s="2">
        <v>5046125000</v>
      </c>
      <c r="B371" s="2">
        <v>-3.6363525390625</v>
      </c>
    </row>
    <row r="372" spans="1:2" x14ac:dyDescent="0.25">
      <c r="A372" s="2">
        <v>5046250000</v>
      </c>
      <c r="B372" s="2">
        <v>-3.6849365234375</v>
      </c>
    </row>
    <row r="373" spans="1:2" x14ac:dyDescent="0.25">
      <c r="A373" s="2">
        <v>5046375000</v>
      </c>
      <c r="B373" s="2">
        <v>-3.68408203125</v>
      </c>
    </row>
    <row r="374" spans="1:2" x14ac:dyDescent="0.25">
      <c r="A374" s="2">
        <v>5046500000</v>
      </c>
      <c r="B374" s="2">
        <v>-3.6563720703125</v>
      </c>
    </row>
    <row r="375" spans="1:2" x14ac:dyDescent="0.25">
      <c r="A375" s="2">
        <v>5046625000</v>
      </c>
      <c r="B375" s="2">
        <v>-3.6588134765625</v>
      </c>
    </row>
    <row r="376" spans="1:2" x14ac:dyDescent="0.25">
      <c r="A376" s="2">
        <v>5046750000</v>
      </c>
      <c r="B376" s="2">
        <v>-3.677001953125</v>
      </c>
    </row>
    <row r="377" spans="1:2" x14ac:dyDescent="0.25">
      <c r="A377" s="2">
        <v>5046875000</v>
      </c>
      <c r="B377" s="2">
        <v>-3.6690673828125</v>
      </c>
    </row>
    <row r="378" spans="1:2" x14ac:dyDescent="0.25">
      <c r="A378" s="2">
        <v>5047000000</v>
      </c>
      <c r="B378" s="2">
        <v>-3.68896484375</v>
      </c>
    </row>
    <row r="379" spans="1:2" x14ac:dyDescent="0.25">
      <c r="A379" s="2">
        <v>5047125000</v>
      </c>
      <c r="B379" s="2">
        <v>-3.7188720703125</v>
      </c>
    </row>
    <row r="380" spans="1:2" x14ac:dyDescent="0.25">
      <c r="A380" s="2">
        <v>5047250000</v>
      </c>
      <c r="B380" s="2">
        <v>-3.72607421875</v>
      </c>
    </row>
    <row r="381" spans="1:2" x14ac:dyDescent="0.25">
      <c r="A381" s="2">
        <v>5047375000</v>
      </c>
      <c r="B381" s="2">
        <v>-3.7403564453125</v>
      </c>
    </row>
    <row r="382" spans="1:2" x14ac:dyDescent="0.25">
      <c r="A382" s="2">
        <v>5047500000</v>
      </c>
      <c r="B382" s="2">
        <v>-3.7381591796875</v>
      </c>
    </row>
    <row r="383" spans="1:2" x14ac:dyDescent="0.25">
      <c r="A383" s="2">
        <v>5047625000</v>
      </c>
      <c r="B383" s="2">
        <v>-3.732177734375</v>
      </c>
    </row>
    <row r="384" spans="1:2" x14ac:dyDescent="0.25">
      <c r="A384" s="2">
        <v>5047750000</v>
      </c>
      <c r="B384" s="2">
        <v>-3.73193359375</v>
      </c>
    </row>
    <row r="385" spans="1:2" x14ac:dyDescent="0.25">
      <c r="A385" s="2">
        <v>5047875000</v>
      </c>
      <c r="B385" s="2">
        <v>-3.7354736328125</v>
      </c>
    </row>
    <row r="386" spans="1:2" x14ac:dyDescent="0.25">
      <c r="A386" s="2">
        <v>5048000000</v>
      </c>
      <c r="B386" s="2">
        <v>-3.7496337890625</v>
      </c>
    </row>
    <row r="387" spans="1:2" x14ac:dyDescent="0.25">
      <c r="A387" s="2">
        <v>5048125000</v>
      </c>
      <c r="B387" s="2">
        <v>-3.739501953125</v>
      </c>
    </row>
    <row r="388" spans="1:2" x14ac:dyDescent="0.25">
      <c r="A388" s="2">
        <v>5048250000</v>
      </c>
      <c r="B388" s="2">
        <v>-3.7376708984375</v>
      </c>
    </row>
    <row r="389" spans="1:2" x14ac:dyDescent="0.25">
      <c r="A389" s="2">
        <v>5048375000</v>
      </c>
      <c r="B389" s="2">
        <v>-3.741943359375</v>
      </c>
    </row>
    <row r="390" spans="1:2" x14ac:dyDescent="0.25">
      <c r="A390" s="2">
        <v>5048500000</v>
      </c>
      <c r="B390" s="2">
        <v>-3.773193359375</v>
      </c>
    </row>
    <row r="391" spans="1:2" x14ac:dyDescent="0.25">
      <c r="A391" s="2">
        <v>5048625000</v>
      </c>
      <c r="B391" s="2">
        <v>-3.7686767578125</v>
      </c>
    </row>
    <row r="392" spans="1:2" x14ac:dyDescent="0.25">
      <c r="A392" s="2">
        <v>5048750000</v>
      </c>
      <c r="B392" s="2">
        <v>-3.7718505859375</v>
      </c>
    </row>
    <row r="393" spans="1:2" x14ac:dyDescent="0.25">
      <c r="A393" s="2">
        <v>5048875000</v>
      </c>
      <c r="B393" s="2">
        <v>-3.78173828125</v>
      </c>
    </row>
    <row r="394" spans="1:2" x14ac:dyDescent="0.25">
      <c r="A394" s="2">
        <v>5049000000</v>
      </c>
      <c r="B394" s="2">
        <v>-3.789306640625</v>
      </c>
    </row>
    <row r="395" spans="1:2" x14ac:dyDescent="0.25">
      <c r="A395" s="2">
        <v>5049125000</v>
      </c>
      <c r="B395" s="2">
        <v>-3.7696533203125</v>
      </c>
    </row>
    <row r="396" spans="1:2" x14ac:dyDescent="0.25">
      <c r="A396" s="2">
        <v>5049250000</v>
      </c>
      <c r="B396" s="2">
        <v>-3.7637939453125</v>
      </c>
    </row>
    <row r="397" spans="1:2" x14ac:dyDescent="0.25">
      <c r="A397" s="2">
        <v>5049375000</v>
      </c>
      <c r="B397" s="2">
        <v>-3.7408447265625</v>
      </c>
    </row>
    <row r="398" spans="1:2" x14ac:dyDescent="0.25">
      <c r="A398" s="2">
        <v>5049500000</v>
      </c>
      <c r="B398" s="2">
        <v>-3.7449951171875</v>
      </c>
    </row>
    <row r="399" spans="1:2" x14ac:dyDescent="0.25">
      <c r="A399" s="2">
        <v>5049625000</v>
      </c>
      <c r="B399" s="2">
        <v>-3.8106689453125</v>
      </c>
    </row>
    <row r="400" spans="1:2" x14ac:dyDescent="0.25">
      <c r="A400" s="2">
        <v>5049750000</v>
      </c>
      <c r="B400" s="2">
        <v>-3.798583984375</v>
      </c>
    </row>
    <row r="401" spans="1:2" x14ac:dyDescent="0.25">
      <c r="A401" s="2">
        <v>5049875000</v>
      </c>
      <c r="B401" s="2">
        <v>-3.7742919921875</v>
      </c>
    </row>
    <row r="402" spans="1:2" x14ac:dyDescent="0.25">
      <c r="A402" s="2">
        <v>5050000000</v>
      </c>
      <c r="B402" s="2">
        <v>-3.76025390625</v>
      </c>
    </row>
    <row r="403" spans="1:2" x14ac:dyDescent="0.25">
      <c r="A403" s="2">
        <v>5050125000</v>
      </c>
      <c r="B403" s="2">
        <v>-3.771728515625</v>
      </c>
    </row>
    <row r="404" spans="1:2" x14ac:dyDescent="0.25">
      <c r="A404" s="2">
        <v>5050250000</v>
      </c>
      <c r="B404" s="2">
        <v>-3.818115234375</v>
      </c>
    </row>
    <row r="405" spans="1:2" x14ac:dyDescent="0.25">
      <c r="A405" s="2">
        <v>5050375000</v>
      </c>
      <c r="B405" s="2">
        <v>-3.8055419921875</v>
      </c>
    </row>
    <row r="406" spans="1:2" x14ac:dyDescent="0.25">
      <c r="A406" s="2">
        <v>5050500000</v>
      </c>
      <c r="B406" s="2">
        <v>-3.802490234375</v>
      </c>
    </row>
    <row r="407" spans="1:2" x14ac:dyDescent="0.25">
      <c r="A407" s="2">
        <v>5050625000</v>
      </c>
      <c r="B407" s="2">
        <v>-3.7947998046875</v>
      </c>
    </row>
    <row r="408" spans="1:2" x14ac:dyDescent="0.25">
      <c r="A408" s="2">
        <v>5050750000</v>
      </c>
      <c r="B408" s="2">
        <v>-3.8128662109375</v>
      </c>
    </row>
    <row r="409" spans="1:2" x14ac:dyDescent="0.25">
      <c r="A409" s="2">
        <v>5050875000</v>
      </c>
      <c r="B409" s="2">
        <v>-3.8101806640625</v>
      </c>
    </row>
    <row r="410" spans="1:2" x14ac:dyDescent="0.25">
      <c r="A410" s="2">
        <v>5051000000</v>
      </c>
      <c r="B410" s="2">
        <v>-3.8321533203125</v>
      </c>
    </row>
    <row r="411" spans="1:2" x14ac:dyDescent="0.25">
      <c r="A411" s="2">
        <v>5051125000</v>
      </c>
      <c r="B411" s="2">
        <v>-3.8204345703125</v>
      </c>
    </row>
    <row r="412" spans="1:2" x14ac:dyDescent="0.25">
      <c r="A412" s="2">
        <v>5051250000</v>
      </c>
      <c r="B412" s="2">
        <v>-3.7960205078125</v>
      </c>
    </row>
    <row r="413" spans="1:2" x14ac:dyDescent="0.25">
      <c r="A413" s="2">
        <v>5051375000</v>
      </c>
      <c r="B413" s="2">
        <v>-3.8350830078125</v>
      </c>
    </row>
    <row r="414" spans="1:2" x14ac:dyDescent="0.25">
      <c r="A414" s="2">
        <v>5051500000</v>
      </c>
      <c r="B414" s="2">
        <v>-3.845947265625</v>
      </c>
    </row>
    <row r="415" spans="1:2" x14ac:dyDescent="0.25">
      <c r="A415" s="2">
        <v>5051625000</v>
      </c>
      <c r="B415" s="2">
        <v>-3.8330078125</v>
      </c>
    </row>
    <row r="416" spans="1:2" x14ac:dyDescent="0.25">
      <c r="A416" s="2">
        <v>5051750000</v>
      </c>
      <c r="B416" s="2">
        <v>-3.8505859375</v>
      </c>
    </row>
    <row r="417" spans="1:2" x14ac:dyDescent="0.25">
      <c r="A417" s="2">
        <v>5051875000</v>
      </c>
      <c r="B417" s="2">
        <v>-3.8458251953125</v>
      </c>
    </row>
    <row r="418" spans="1:2" x14ac:dyDescent="0.25">
      <c r="A418" s="2">
        <v>5052000000</v>
      </c>
      <c r="B418" s="2">
        <v>-3.799072265625</v>
      </c>
    </row>
    <row r="419" spans="1:2" x14ac:dyDescent="0.25">
      <c r="A419" s="2">
        <v>5052125000</v>
      </c>
      <c r="B419" s="2">
        <v>-3.779052734375</v>
      </c>
    </row>
    <row r="420" spans="1:2" x14ac:dyDescent="0.25">
      <c r="A420" s="2">
        <v>5052250000</v>
      </c>
      <c r="B420" s="2">
        <v>-3.8021240234375</v>
      </c>
    </row>
    <row r="421" spans="1:2" x14ac:dyDescent="0.25">
      <c r="A421" s="2">
        <v>5052375000</v>
      </c>
      <c r="B421" s="2">
        <v>-3.82666015625</v>
      </c>
    </row>
    <row r="422" spans="1:2" x14ac:dyDescent="0.25">
      <c r="A422" s="2">
        <v>5052500000</v>
      </c>
      <c r="B422" s="2">
        <v>-3.86572265625</v>
      </c>
    </row>
    <row r="423" spans="1:2" x14ac:dyDescent="0.25">
      <c r="A423" s="2">
        <v>5052625000</v>
      </c>
      <c r="B423" s="2">
        <v>-3.847900390625</v>
      </c>
    </row>
    <row r="424" spans="1:2" x14ac:dyDescent="0.25">
      <c r="A424" s="2">
        <v>5052750000</v>
      </c>
      <c r="B424" s="2">
        <v>-3.8577880859375</v>
      </c>
    </row>
    <row r="425" spans="1:2" x14ac:dyDescent="0.25">
      <c r="A425" s="2">
        <v>5052875000</v>
      </c>
      <c r="B425" s="2">
        <v>-3.827392578125</v>
      </c>
    </row>
    <row r="426" spans="1:2" x14ac:dyDescent="0.25">
      <c r="A426" s="2">
        <v>5053000000</v>
      </c>
      <c r="B426" s="2">
        <v>-3.81591796875</v>
      </c>
    </row>
    <row r="427" spans="1:2" x14ac:dyDescent="0.25">
      <c r="A427" s="2">
        <v>5053125000</v>
      </c>
      <c r="B427" s="2">
        <v>-3.85595703125</v>
      </c>
    </row>
    <row r="428" spans="1:2" x14ac:dyDescent="0.25">
      <c r="A428" s="2">
        <v>5053250000</v>
      </c>
      <c r="B428" s="2">
        <v>-3.870849609375</v>
      </c>
    </row>
    <row r="429" spans="1:2" x14ac:dyDescent="0.25">
      <c r="A429" s="2">
        <v>5053375000</v>
      </c>
      <c r="B429" s="2">
        <v>-3.8648681640625</v>
      </c>
    </row>
    <row r="430" spans="1:2" x14ac:dyDescent="0.25">
      <c r="A430" s="2">
        <v>5053500000</v>
      </c>
      <c r="B430" s="2">
        <v>-3.896484375</v>
      </c>
    </row>
    <row r="431" spans="1:2" x14ac:dyDescent="0.25">
      <c r="A431" s="2">
        <v>5053625000</v>
      </c>
      <c r="B431" s="2">
        <v>-3.9052734375</v>
      </c>
    </row>
    <row r="432" spans="1:2" x14ac:dyDescent="0.25">
      <c r="A432" s="2">
        <v>5053750000</v>
      </c>
      <c r="B432" s="2">
        <v>-3.941162109375</v>
      </c>
    </row>
    <row r="433" spans="1:2" x14ac:dyDescent="0.25">
      <c r="A433" s="2">
        <v>5053875000</v>
      </c>
      <c r="B433" s="2">
        <v>-3.9107666015625</v>
      </c>
    </row>
    <row r="434" spans="1:2" x14ac:dyDescent="0.25">
      <c r="A434" s="2">
        <v>5054000000</v>
      </c>
      <c r="B434" s="2">
        <v>-3.9019775390625</v>
      </c>
    </row>
    <row r="435" spans="1:2" x14ac:dyDescent="0.25">
      <c r="A435" s="2">
        <v>5054125000</v>
      </c>
      <c r="B435" s="2">
        <v>-3.947998046875</v>
      </c>
    </row>
    <row r="436" spans="1:2" x14ac:dyDescent="0.25">
      <c r="A436" s="2">
        <v>5054250000</v>
      </c>
      <c r="B436" s="2">
        <v>-3.927490234375</v>
      </c>
    </row>
    <row r="437" spans="1:2" x14ac:dyDescent="0.25">
      <c r="A437" s="2">
        <v>5054375000</v>
      </c>
      <c r="B437" s="2">
        <v>-3.926025390625</v>
      </c>
    </row>
    <row r="438" spans="1:2" x14ac:dyDescent="0.25">
      <c r="A438" s="2">
        <v>5054500000</v>
      </c>
      <c r="B438" s="2">
        <v>-3.966796875</v>
      </c>
    </row>
    <row r="439" spans="1:2" x14ac:dyDescent="0.25">
      <c r="A439" s="2">
        <v>5054625000</v>
      </c>
      <c r="B439" s="2">
        <v>-3.9261474609375</v>
      </c>
    </row>
    <row r="440" spans="1:2" x14ac:dyDescent="0.25">
      <c r="A440" s="2">
        <v>5054750000</v>
      </c>
      <c r="B440" s="2">
        <v>-3.9251708984375</v>
      </c>
    </row>
    <row r="441" spans="1:2" x14ac:dyDescent="0.25">
      <c r="A441" s="2">
        <v>5054875000</v>
      </c>
      <c r="B441" s="2">
        <v>-3.94140625</v>
      </c>
    </row>
    <row r="442" spans="1:2" x14ac:dyDescent="0.25">
      <c r="A442" s="2">
        <v>5055000000</v>
      </c>
      <c r="B442" s="2">
        <v>-3.945068359375</v>
      </c>
    </row>
    <row r="443" spans="1:2" x14ac:dyDescent="0.25">
      <c r="A443" s="2">
        <v>5055125000</v>
      </c>
      <c r="B443" s="2">
        <v>-3.93798828125</v>
      </c>
    </row>
    <row r="444" spans="1:2" x14ac:dyDescent="0.25">
      <c r="A444" s="2">
        <v>5055250000</v>
      </c>
      <c r="B444" s="2">
        <v>-3.968994140625</v>
      </c>
    </row>
    <row r="445" spans="1:2" x14ac:dyDescent="0.25">
      <c r="A445" s="2">
        <v>5055375000</v>
      </c>
      <c r="B445" s="2">
        <v>-3.9830322265625</v>
      </c>
    </row>
    <row r="446" spans="1:2" x14ac:dyDescent="0.25">
      <c r="A446" s="2">
        <v>5055500000</v>
      </c>
      <c r="B446" s="2">
        <v>-3.999755859375</v>
      </c>
    </row>
    <row r="447" spans="1:2" x14ac:dyDescent="0.25">
      <c r="A447" s="2">
        <v>5055625000</v>
      </c>
      <c r="B447" s="2">
        <v>-3.9676513671875</v>
      </c>
    </row>
    <row r="448" spans="1:2" x14ac:dyDescent="0.25">
      <c r="A448" s="2">
        <v>5055750000</v>
      </c>
      <c r="B448" s="2">
        <v>-3.983642578125</v>
      </c>
    </row>
    <row r="449" spans="1:2" x14ac:dyDescent="0.25">
      <c r="A449" s="2">
        <v>5055875000</v>
      </c>
      <c r="B449" s="2">
        <v>-3.977294921875</v>
      </c>
    </row>
    <row r="450" spans="1:2" x14ac:dyDescent="0.25">
      <c r="A450" s="2">
        <v>5056000000</v>
      </c>
      <c r="B450" s="2">
        <v>-4.000244140625</v>
      </c>
    </row>
    <row r="451" spans="1:2" x14ac:dyDescent="0.25">
      <c r="A451" s="2">
        <v>5056125000</v>
      </c>
      <c r="B451" s="2">
        <v>-4.0205078125</v>
      </c>
    </row>
    <row r="452" spans="1:2" x14ac:dyDescent="0.25">
      <c r="A452" s="2">
        <v>5056250000</v>
      </c>
      <c r="B452" s="2">
        <v>-3.98388671875</v>
      </c>
    </row>
    <row r="453" spans="1:2" x14ac:dyDescent="0.25">
      <c r="A453" s="2">
        <v>5056375000</v>
      </c>
      <c r="B453" s="2">
        <v>-4.01025390625</v>
      </c>
    </row>
    <row r="454" spans="1:2" x14ac:dyDescent="0.25">
      <c r="A454" s="2">
        <v>5056500000</v>
      </c>
      <c r="B454" s="2">
        <v>-4.02490234375</v>
      </c>
    </row>
    <row r="455" spans="1:2" x14ac:dyDescent="0.25">
      <c r="A455" s="2">
        <v>5056625000</v>
      </c>
      <c r="B455" s="2">
        <v>-4.050537109375</v>
      </c>
    </row>
    <row r="456" spans="1:2" x14ac:dyDescent="0.25">
      <c r="A456" s="2">
        <v>5056750000</v>
      </c>
      <c r="B456" s="2">
        <v>-4.0126953125</v>
      </c>
    </row>
    <row r="457" spans="1:2" x14ac:dyDescent="0.25">
      <c r="A457" s="2">
        <v>5056875000</v>
      </c>
      <c r="B457" s="2">
        <v>-4.023193359375</v>
      </c>
    </row>
    <row r="458" spans="1:2" x14ac:dyDescent="0.25">
      <c r="A458" s="2">
        <v>5057000000</v>
      </c>
      <c r="B458" s="2">
        <v>-4.047607421875</v>
      </c>
    </row>
    <row r="459" spans="1:2" x14ac:dyDescent="0.25">
      <c r="A459" s="2">
        <v>5057125000</v>
      </c>
      <c r="B459" s="2">
        <v>-4.037353515625</v>
      </c>
    </row>
    <row r="460" spans="1:2" x14ac:dyDescent="0.25">
      <c r="A460" s="2">
        <v>5057250000</v>
      </c>
      <c r="B460" s="2">
        <v>-4.005126953125</v>
      </c>
    </row>
    <row r="461" spans="1:2" x14ac:dyDescent="0.25">
      <c r="A461" s="2">
        <v>5057375000</v>
      </c>
      <c r="B461" s="2">
        <v>-3.995361328125</v>
      </c>
    </row>
    <row r="462" spans="1:2" x14ac:dyDescent="0.25">
      <c r="A462" s="2">
        <v>5057500000</v>
      </c>
      <c r="B462" s="2">
        <v>-3.9779052734375</v>
      </c>
    </row>
    <row r="463" spans="1:2" x14ac:dyDescent="0.25">
      <c r="A463" s="2">
        <v>5057625000</v>
      </c>
      <c r="B463" s="2">
        <v>-3.97998046875</v>
      </c>
    </row>
    <row r="464" spans="1:2" x14ac:dyDescent="0.25">
      <c r="A464" s="2">
        <v>5057750000</v>
      </c>
      <c r="B464" s="2">
        <v>-3.9864501953125</v>
      </c>
    </row>
    <row r="465" spans="1:2" x14ac:dyDescent="0.25">
      <c r="A465" s="2">
        <v>5057875000</v>
      </c>
      <c r="B465" s="2">
        <v>-3.9996337890625</v>
      </c>
    </row>
    <row r="466" spans="1:2" x14ac:dyDescent="0.25">
      <c r="A466" s="2">
        <v>5058000000</v>
      </c>
      <c r="B466" s="2">
        <v>-3.972900390625</v>
      </c>
    </row>
    <row r="467" spans="1:2" x14ac:dyDescent="0.25">
      <c r="A467" s="2">
        <v>5058125000</v>
      </c>
      <c r="B467" s="2">
        <v>-3.9932861328125</v>
      </c>
    </row>
    <row r="468" spans="1:2" x14ac:dyDescent="0.25">
      <c r="A468" s="2">
        <v>5058250000</v>
      </c>
      <c r="B468" s="2">
        <v>-4.023193359375</v>
      </c>
    </row>
    <row r="469" spans="1:2" x14ac:dyDescent="0.25">
      <c r="A469" s="2">
        <v>5058375000</v>
      </c>
      <c r="B469" s="2">
        <v>-4.000244140625</v>
      </c>
    </row>
    <row r="470" spans="1:2" x14ac:dyDescent="0.25">
      <c r="A470" s="2">
        <v>5058500000</v>
      </c>
      <c r="B470" s="2">
        <v>-3.970703125</v>
      </c>
    </row>
    <row r="471" spans="1:2" x14ac:dyDescent="0.25">
      <c r="A471" s="2">
        <v>5058625000</v>
      </c>
      <c r="B471" s="2">
        <v>-4.04296875</v>
      </c>
    </row>
    <row r="472" spans="1:2" x14ac:dyDescent="0.25">
      <c r="A472" s="2">
        <v>5058750000</v>
      </c>
      <c r="B472" s="2">
        <v>-4.001220703125</v>
      </c>
    </row>
    <row r="473" spans="1:2" x14ac:dyDescent="0.25">
      <c r="A473" s="2">
        <v>5058875000</v>
      </c>
      <c r="B473" s="2">
        <v>-4.05615234375</v>
      </c>
    </row>
    <row r="474" spans="1:2" x14ac:dyDescent="0.25">
      <c r="A474" s="2">
        <v>5059000000</v>
      </c>
      <c r="B474" s="2">
        <v>-4.040283203125</v>
      </c>
    </row>
    <row r="475" spans="1:2" x14ac:dyDescent="0.25">
      <c r="A475" s="2">
        <v>5059125000</v>
      </c>
      <c r="B475" s="2">
        <v>-4.039306640625</v>
      </c>
    </row>
    <row r="476" spans="1:2" x14ac:dyDescent="0.25">
      <c r="A476" s="2">
        <v>5059250000</v>
      </c>
      <c r="B476" s="2">
        <v>-4.035888671875</v>
      </c>
    </row>
    <row r="477" spans="1:2" x14ac:dyDescent="0.25">
      <c r="A477" s="2">
        <v>5059375000</v>
      </c>
      <c r="B477" s="2">
        <v>-4.10400390625</v>
      </c>
    </row>
    <row r="478" spans="1:2" x14ac:dyDescent="0.25">
      <c r="A478" s="2">
        <v>5059500000</v>
      </c>
      <c r="B478" s="2">
        <v>-4.126220703125</v>
      </c>
    </row>
    <row r="479" spans="1:2" x14ac:dyDescent="0.25">
      <c r="A479" s="2">
        <v>5059625000</v>
      </c>
      <c r="B479" s="2">
        <v>-4.09814453125</v>
      </c>
    </row>
    <row r="480" spans="1:2" x14ac:dyDescent="0.25">
      <c r="A480" s="2">
        <v>5059750000</v>
      </c>
      <c r="B480" s="2">
        <v>-4.171630859375</v>
      </c>
    </row>
    <row r="481" spans="1:2" x14ac:dyDescent="0.25">
      <c r="A481" s="2">
        <v>5059875000</v>
      </c>
      <c r="B481" s="2">
        <v>-4.1357421875</v>
      </c>
    </row>
    <row r="482" spans="1:2" x14ac:dyDescent="0.25">
      <c r="A482" s="2">
        <v>5060000000</v>
      </c>
      <c r="B482" s="2">
        <v>-4.13623046875</v>
      </c>
    </row>
    <row r="483" spans="1:2" x14ac:dyDescent="0.25">
      <c r="A483" s="2">
        <v>5060125000</v>
      </c>
      <c r="B483" s="2">
        <v>-4.177490234375</v>
      </c>
    </row>
    <row r="484" spans="1:2" x14ac:dyDescent="0.25">
      <c r="A484" s="2">
        <v>5060250000</v>
      </c>
      <c r="B484" s="2">
        <v>-4.206787109375</v>
      </c>
    </row>
    <row r="485" spans="1:2" x14ac:dyDescent="0.25">
      <c r="A485" s="2">
        <v>5060375000</v>
      </c>
      <c r="B485" s="2">
        <v>-4.199951171875</v>
      </c>
    </row>
    <row r="486" spans="1:2" x14ac:dyDescent="0.25">
      <c r="A486" s="2">
        <v>5060500000</v>
      </c>
      <c r="B486" s="2">
        <v>-4.168212890625</v>
      </c>
    </row>
    <row r="487" spans="1:2" x14ac:dyDescent="0.25">
      <c r="A487" s="2">
        <v>5060625000</v>
      </c>
      <c r="B487" s="2">
        <v>-4.19091796875</v>
      </c>
    </row>
    <row r="488" spans="1:2" x14ac:dyDescent="0.25">
      <c r="A488" s="2">
        <v>5060750000</v>
      </c>
      <c r="B488" s="2">
        <v>-4.170166015625</v>
      </c>
    </row>
    <row r="489" spans="1:2" x14ac:dyDescent="0.25">
      <c r="A489" s="2">
        <v>5060875000</v>
      </c>
      <c r="B489" s="2">
        <v>-4.237060546875</v>
      </c>
    </row>
    <row r="490" spans="1:2" x14ac:dyDescent="0.25">
      <c r="A490" s="2">
        <v>5061000000</v>
      </c>
      <c r="B490" s="2">
        <v>-4.194091796875</v>
      </c>
    </row>
    <row r="491" spans="1:2" x14ac:dyDescent="0.25">
      <c r="A491" s="2">
        <v>5061125000</v>
      </c>
      <c r="B491" s="2">
        <v>-4.205322265625</v>
      </c>
    </row>
    <row r="492" spans="1:2" x14ac:dyDescent="0.25">
      <c r="A492" s="2">
        <v>5061250000</v>
      </c>
      <c r="B492" s="2">
        <v>-4.199951171875</v>
      </c>
    </row>
    <row r="493" spans="1:2" x14ac:dyDescent="0.25">
      <c r="A493" s="2">
        <v>5061375000</v>
      </c>
      <c r="B493" s="2">
        <v>-4.208740234375</v>
      </c>
    </row>
    <row r="494" spans="1:2" x14ac:dyDescent="0.25">
      <c r="A494" s="2">
        <v>5061500000</v>
      </c>
      <c r="B494" s="2">
        <v>-4.25390625</v>
      </c>
    </row>
    <row r="495" spans="1:2" x14ac:dyDescent="0.25">
      <c r="A495" s="2">
        <v>5061625000</v>
      </c>
      <c r="B495" s="2">
        <v>-4.224609375</v>
      </c>
    </row>
    <row r="496" spans="1:2" x14ac:dyDescent="0.25">
      <c r="A496" s="2">
        <v>5061750000</v>
      </c>
      <c r="B496" s="2">
        <v>-4.18896484375</v>
      </c>
    </row>
    <row r="497" spans="1:2" x14ac:dyDescent="0.25">
      <c r="A497" s="2">
        <v>5061875000</v>
      </c>
      <c r="B497" s="2">
        <v>-4.201416015625</v>
      </c>
    </row>
    <row r="498" spans="1:2" x14ac:dyDescent="0.25">
      <c r="A498" s="2">
        <v>5062000000</v>
      </c>
      <c r="B498" s="2">
        <v>-4.232177734375</v>
      </c>
    </row>
    <row r="499" spans="1:2" x14ac:dyDescent="0.25">
      <c r="A499" s="2">
        <v>5062125000</v>
      </c>
      <c r="B499" s="2">
        <v>-4.22021484375</v>
      </c>
    </row>
    <row r="500" spans="1:2" x14ac:dyDescent="0.25">
      <c r="A500" s="2">
        <v>5062250000</v>
      </c>
      <c r="B500" s="2">
        <v>-4.155029296875</v>
      </c>
    </row>
    <row r="501" spans="1:2" x14ac:dyDescent="0.25">
      <c r="A501" s="2">
        <v>5062375000</v>
      </c>
      <c r="B501" s="2">
        <v>-4.18798828125</v>
      </c>
    </row>
    <row r="502" spans="1:2" x14ac:dyDescent="0.25">
      <c r="A502" s="2">
        <v>5062500000</v>
      </c>
      <c r="B502" s="2">
        <v>-4.220703125</v>
      </c>
    </row>
    <row r="503" spans="1:2" x14ac:dyDescent="0.25">
      <c r="A503" s="2">
        <v>5062625000</v>
      </c>
      <c r="B503" s="2">
        <v>-4.193603515625</v>
      </c>
    </row>
    <row r="504" spans="1:2" x14ac:dyDescent="0.25">
      <c r="A504" s="2">
        <v>5062750000</v>
      </c>
      <c r="B504" s="2">
        <v>-4.201171875</v>
      </c>
    </row>
    <row r="505" spans="1:2" x14ac:dyDescent="0.25">
      <c r="A505" s="2">
        <v>5062875000</v>
      </c>
      <c r="B505" s="2">
        <v>-4.177490234375</v>
      </c>
    </row>
    <row r="506" spans="1:2" x14ac:dyDescent="0.25">
      <c r="A506" s="2">
        <v>5063000000</v>
      </c>
      <c r="B506" s="2">
        <v>-4.262939453125</v>
      </c>
    </row>
    <row r="507" spans="1:2" x14ac:dyDescent="0.25">
      <c r="A507" s="2">
        <v>5063125000</v>
      </c>
      <c r="B507" s="2">
        <v>-4.199462890625</v>
      </c>
    </row>
    <row r="508" spans="1:2" x14ac:dyDescent="0.25">
      <c r="A508" s="2">
        <v>5063250000</v>
      </c>
      <c r="B508" s="2">
        <v>-4.178955078125</v>
      </c>
    </row>
    <row r="509" spans="1:2" x14ac:dyDescent="0.25">
      <c r="A509" s="2">
        <v>5063375000</v>
      </c>
      <c r="B509" s="2">
        <v>-4.183349609375</v>
      </c>
    </row>
    <row r="510" spans="1:2" x14ac:dyDescent="0.25">
      <c r="A510" s="2">
        <v>5063500000</v>
      </c>
      <c r="B510" s="2">
        <v>-4.15771484375</v>
      </c>
    </row>
    <row r="511" spans="1:2" x14ac:dyDescent="0.25">
      <c r="A511" s="2">
        <v>5063625000</v>
      </c>
      <c r="B511" s="2">
        <v>-4.16064453125</v>
      </c>
    </row>
    <row r="512" spans="1:2" x14ac:dyDescent="0.25">
      <c r="A512" s="2">
        <v>5063750000</v>
      </c>
      <c r="B512" s="2">
        <v>-4.23291015625</v>
      </c>
    </row>
    <row r="513" spans="1:2" x14ac:dyDescent="0.25">
      <c r="A513" s="2">
        <v>5063875000</v>
      </c>
      <c r="B513" s="2">
        <v>-4.1630859375</v>
      </c>
    </row>
    <row r="514" spans="1:2" x14ac:dyDescent="0.25">
      <c r="A514" s="2">
        <v>5064000000</v>
      </c>
      <c r="B514" s="2">
        <v>-4.18603515625</v>
      </c>
    </row>
    <row r="515" spans="1:2" x14ac:dyDescent="0.25">
      <c r="A515" s="2">
        <v>5064125000</v>
      </c>
      <c r="B515" s="2">
        <v>-4.2197265625</v>
      </c>
    </row>
    <row r="516" spans="1:2" x14ac:dyDescent="0.25">
      <c r="A516" s="2">
        <v>5064250000</v>
      </c>
      <c r="B516" s="2">
        <v>-4.26611328125</v>
      </c>
    </row>
    <row r="517" spans="1:2" x14ac:dyDescent="0.25">
      <c r="A517" s="2">
        <v>5064375000</v>
      </c>
      <c r="B517" s="2">
        <v>-4.244140625</v>
      </c>
    </row>
    <row r="518" spans="1:2" x14ac:dyDescent="0.25">
      <c r="A518" s="2">
        <v>5064500000</v>
      </c>
      <c r="B518" s="2">
        <v>-4.262451171875</v>
      </c>
    </row>
    <row r="519" spans="1:2" x14ac:dyDescent="0.25">
      <c r="A519" s="2">
        <v>5064625000</v>
      </c>
      <c r="B519" s="2">
        <v>-4.26416015625</v>
      </c>
    </row>
    <row r="520" spans="1:2" x14ac:dyDescent="0.25">
      <c r="A520" s="2">
        <v>5064750000</v>
      </c>
      <c r="B520" s="2">
        <v>-4.2646484375</v>
      </c>
    </row>
    <row r="521" spans="1:2" x14ac:dyDescent="0.25">
      <c r="A521" s="2">
        <v>5064875000</v>
      </c>
      <c r="B521" s="2">
        <v>-4.319580078125</v>
      </c>
    </row>
    <row r="522" spans="1:2" x14ac:dyDescent="0.25">
      <c r="A522" s="2">
        <v>5065000000</v>
      </c>
      <c r="B522" s="2">
        <v>-4.328369140625</v>
      </c>
    </row>
    <row r="523" spans="1:2" x14ac:dyDescent="0.25">
      <c r="A523" s="2">
        <v>5065125000</v>
      </c>
      <c r="B523" s="2">
        <v>-4.297119140625</v>
      </c>
    </row>
    <row r="524" spans="1:2" x14ac:dyDescent="0.25">
      <c r="A524" s="2">
        <v>5065250000</v>
      </c>
      <c r="B524" s="2">
        <v>-4.328125</v>
      </c>
    </row>
    <row r="525" spans="1:2" x14ac:dyDescent="0.25">
      <c r="A525" s="2">
        <v>5065375000</v>
      </c>
      <c r="B525" s="2">
        <v>-4.358154296875</v>
      </c>
    </row>
    <row r="526" spans="1:2" x14ac:dyDescent="0.25">
      <c r="A526" s="2">
        <v>5065500000</v>
      </c>
      <c r="B526" s="2">
        <v>-4.33837890625</v>
      </c>
    </row>
    <row r="527" spans="1:2" x14ac:dyDescent="0.25">
      <c r="A527" s="2">
        <v>5065625000</v>
      </c>
      <c r="B527" s="2">
        <v>-4.38232421875</v>
      </c>
    </row>
    <row r="528" spans="1:2" x14ac:dyDescent="0.25">
      <c r="A528" s="2">
        <v>5065750000</v>
      </c>
      <c r="B528" s="2">
        <v>-4.37109375</v>
      </c>
    </row>
    <row r="529" spans="1:2" x14ac:dyDescent="0.25">
      <c r="A529" s="2">
        <v>5065875000</v>
      </c>
      <c r="B529" s="2">
        <v>-4.3974609375</v>
      </c>
    </row>
    <row r="530" spans="1:2" x14ac:dyDescent="0.25">
      <c r="A530" s="2">
        <v>5066000000</v>
      </c>
      <c r="B530" s="2">
        <v>-4.397705078125</v>
      </c>
    </row>
    <row r="531" spans="1:2" x14ac:dyDescent="0.25">
      <c r="A531" s="2">
        <v>5066125000</v>
      </c>
      <c r="B531" s="2">
        <v>-4.420166015625</v>
      </c>
    </row>
    <row r="532" spans="1:2" x14ac:dyDescent="0.25">
      <c r="A532" s="2">
        <v>5066250000</v>
      </c>
      <c r="B532" s="2">
        <v>-4.41650390625</v>
      </c>
    </row>
    <row r="533" spans="1:2" x14ac:dyDescent="0.25">
      <c r="A533" s="2">
        <v>5066375000</v>
      </c>
      <c r="B533" s="2">
        <v>-4.478515625</v>
      </c>
    </row>
    <row r="534" spans="1:2" x14ac:dyDescent="0.25">
      <c r="A534" s="2">
        <v>5066500000</v>
      </c>
      <c r="B534" s="2">
        <v>-4.4814453125</v>
      </c>
    </row>
    <row r="535" spans="1:2" x14ac:dyDescent="0.25">
      <c r="A535" s="2">
        <v>5066625000</v>
      </c>
      <c r="B535" s="2">
        <v>-4.472412109375</v>
      </c>
    </row>
    <row r="536" spans="1:2" x14ac:dyDescent="0.25">
      <c r="A536" s="2">
        <v>5066750000</v>
      </c>
      <c r="B536" s="2">
        <v>-4.456298828125</v>
      </c>
    </row>
    <row r="537" spans="1:2" x14ac:dyDescent="0.25">
      <c r="A537" s="2">
        <v>5066875000</v>
      </c>
      <c r="B537" s="2">
        <v>-4.497802734375</v>
      </c>
    </row>
    <row r="538" spans="1:2" x14ac:dyDescent="0.25">
      <c r="A538" s="2">
        <v>5067000000</v>
      </c>
      <c r="B538" s="2">
        <v>-4.480712890625</v>
      </c>
    </row>
    <row r="539" spans="1:2" x14ac:dyDescent="0.25">
      <c r="A539" s="2">
        <v>5067125000</v>
      </c>
      <c r="B539" s="2">
        <v>-4.5166015625</v>
      </c>
    </row>
    <row r="540" spans="1:2" x14ac:dyDescent="0.25">
      <c r="A540" s="2">
        <v>5067250000</v>
      </c>
      <c r="B540" s="2">
        <v>-4.541748046875</v>
      </c>
    </row>
    <row r="541" spans="1:2" x14ac:dyDescent="0.25">
      <c r="A541" s="2">
        <v>5067375000</v>
      </c>
      <c r="B541" s="2">
        <v>-4.535400390625</v>
      </c>
    </row>
    <row r="542" spans="1:2" x14ac:dyDescent="0.25">
      <c r="A542" s="2">
        <v>5067500000</v>
      </c>
      <c r="B542" s="2">
        <v>-4.560302734375</v>
      </c>
    </row>
    <row r="543" spans="1:2" x14ac:dyDescent="0.25">
      <c r="A543" s="2">
        <v>5067625000</v>
      </c>
      <c r="B543" s="2">
        <v>-4.54833984375</v>
      </c>
    </row>
    <row r="544" spans="1:2" x14ac:dyDescent="0.25">
      <c r="A544" s="2">
        <v>5067750000</v>
      </c>
      <c r="B544" s="2">
        <v>-4.498779296875</v>
      </c>
    </row>
    <row r="545" spans="1:2" x14ac:dyDescent="0.25">
      <c r="A545" s="2">
        <v>5067875000</v>
      </c>
      <c r="B545" s="2">
        <v>-4.524169921875</v>
      </c>
    </row>
    <row r="546" spans="1:2" x14ac:dyDescent="0.25">
      <c r="A546" s="2">
        <v>5068000000</v>
      </c>
      <c r="B546" s="2">
        <v>-4.5537109375</v>
      </c>
    </row>
    <row r="547" spans="1:2" x14ac:dyDescent="0.25">
      <c r="A547" s="2">
        <v>5068125000</v>
      </c>
      <c r="B547" s="2">
        <v>-4.55908203125</v>
      </c>
    </row>
    <row r="548" spans="1:2" x14ac:dyDescent="0.25">
      <c r="A548" s="2">
        <v>5068250000</v>
      </c>
      <c r="B548" s="2">
        <v>-4.6376953125</v>
      </c>
    </row>
    <row r="549" spans="1:2" x14ac:dyDescent="0.25">
      <c r="A549" s="2">
        <v>5068375000</v>
      </c>
      <c r="B549" s="2">
        <v>-4.562744140625</v>
      </c>
    </row>
    <row r="550" spans="1:2" x14ac:dyDescent="0.25">
      <c r="A550" s="2">
        <v>5068500000</v>
      </c>
      <c r="B550" s="2">
        <v>-4.563720703125</v>
      </c>
    </row>
    <row r="551" spans="1:2" x14ac:dyDescent="0.25">
      <c r="A551" s="2">
        <v>5068625000</v>
      </c>
      <c r="B551" s="2">
        <v>-4.587158203125</v>
      </c>
    </row>
    <row r="552" spans="1:2" x14ac:dyDescent="0.25">
      <c r="A552" s="2">
        <v>5068750000</v>
      </c>
      <c r="B552" s="2">
        <v>-4.582275390625</v>
      </c>
    </row>
    <row r="553" spans="1:2" x14ac:dyDescent="0.25">
      <c r="A553" s="2">
        <v>5068875000</v>
      </c>
      <c r="B553" s="2">
        <v>-4.55224609375</v>
      </c>
    </row>
    <row r="554" spans="1:2" x14ac:dyDescent="0.25">
      <c r="A554" s="2">
        <v>5069000000</v>
      </c>
      <c r="B554" s="2">
        <v>-4.57861328125</v>
      </c>
    </row>
    <row r="555" spans="1:2" x14ac:dyDescent="0.25">
      <c r="A555" s="2">
        <v>5069125000</v>
      </c>
      <c r="B555" s="2">
        <v>-4.63720703125</v>
      </c>
    </row>
    <row r="556" spans="1:2" x14ac:dyDescent="0.25">
      <c r="A556" s="2">
        <v>5069250000</v>
      </c>
      <c r="B556" s="2">
        <v>-4.6337890625</v>
      </c>
    </row>
    <row r="557" spans="1:2" x14ac:dyDescent="0.25">
      <c r="A557" s="2">
        <v>5069375000</v>
      </c>
      <c r="B557" s="2">
        <v>-4.572998046875</v>
      </c>
    </row>
    <row r="558" spans="1:2" x14ac:dyDescent="0.25">
      <c r="A558" s="2">
        <v>5069500000</v>
      </c>
      <c r="B558" s="2">
        <v>-4.58935546875</v>
      </c>
    </row>
    <row r="559" spans="1:2" x14ac:dyDescent="0.25">
      <c r="A559" s="2">
        <v>5069625000</v>
      </c>
      <c r="B559" s="2">
        <v>-4.608642578125</v>
      </c>
    </row>
    <row r="560" spans="1:2" x14ac:dyDescent="0.25">
      <c r="A560" s="2">
        <v>5069750000</v>
      </c>
      <c r="B560" s="2">
        <v>-4.643798828125</v>
      </c>
    </row>
    <row r="561" spans="1:2" x14ac:dyDescent="0.25">
      <c r="A561" s="2">
        <v>5069875000</v>
      </c>
      <c r="B561" s="2">
        <v>-4.6630859375</v>
      </c>
    </row>
    <row r="562" spans="1:2" x14ac:dyDescent="0.25">
      <c r="A562" s="2">
        <v>5070000000</v>
      </c>
      <c r="B562" s="2">
        <v>-4.66064453125</v>
      </c>
    </row>
    <row r="563" spans="1:2" x14ac:dyDescent="0.25">
      <c r="A563" s="2">
        <v>5070125000</v>
      </c>
      <c r="B563" s="2">
        <v>-4.611572265625</v>
      </c>
    </row>
    <row r="564" spans="1:2" x14ac:dyDescent="0.25">
      <c r="A564" s="2">
        <v>5070250000</v>
      </c>
      <c r="B564" s="2">
        <v>-4.636962890625</v>
      </c>
    </row>
    <row r="565" spans="1:2" x14ac:dyDescent="0.25">
      <c r="A565" s="2">
        <v>5070375000</v>
      </c>
      <c r="B565" s="2">
        <v>-4.6640625</v>
      </c>
    </row>
    <row r="566" spans="1:2" x14ac:dyDescent="0.25">
      <c r="A566" s="2">
        <v>5070500000</v>
      </c>
      <c r="B566" s="2">
        <v>-4.681640625</v>
      </c>
    </row>
    <row r="567" spans="1:2" x14ac:dyDescent="0.25">
      <c r="A567" s="2">
        <v>5070625000</v>
      </c>
      <c r="B567" s="2">
        <v>-4.6787109375</v>
      </c>
    </row>
    <row r="568" spans="1:2" x14ac:dyDescent="0.25">
      <c r="A568" s="2">
        <v>5070750000</v>
      </c>
      <c r="B568" s="2">
        <v>-4.637939453125</v>
      </c>
    </row>
    <row r="569" spans="1:2" x14ac:dyDescent="0.25">
      <c r="A569" s="2">
        <v>5070875000</v>
      </c>
      <c r="B569" s="2">
        <v>-4.72119140625</v>
      </c>
    </row>
    <row r="570" spans="1:2" x14ac:dyDescent="0.25">
      <c r="A570" s="2">
        <v>5071000000</v>
      </c>
      <c r="B570" s="2">
        <v>-4.702880859375</v>
      </c>
    </row>
    <row r="571" spans="1:2" x14ac:dyDescent="0.25">
      <c r="A571" s="2">
        <v>5071125000</v>
      </c>
      <c r="B571" s="2">
        <v>-4.722900390625</v>
      </c>
    </row>
    <row r="572" spans="1:2" x14ac:dyDescent="0.25">
      <c r="A572" s="2">
        <v>5071250000</v>
      </c>
      <c r="B572" s="2">
        <v>-4.73779296875</v>
      </c>
    </row>
    <row r="573" spans="1:2" x14ac:dyDescent="0.25">
      <c r="A573" s="2">
        <v>5071375000</v>
      </c>
      <c r="B573" s="2">
        <v>-4.6787109375</v>
      </c>
    </row>
    <row r="574" spans="1:2" x14ac:dyDescent="0.25">
      <c r="A574" s="2">
        <v>5071500000</v>
      </c>
      <c r="B574" s="2">
        <v>-4.75634765625</v>
      </c>
    </row>
    <row r="575" spans="1:2" x14ac:dyDescent="0.25">
      <c r="A575" s="2">
        <v>5071625000</v>
      </c>
      <c r="B575" s="2">
        <v>-4.7099609375</v>
      </c>
    </row>
    <row r="576" spans="1:2" x14ac:dyDescent="0.25">
      <c r="A576" s="2">
        <v>5071750000</v>
      </c>
      <c r="B576" s="2">
        <v>-4.745849609375</v>
      </c>
    </row>
    <row r="577" spans="1:2" x14ac:dyDescent="0.25">
      <c r="A577" s="2">
        <v>5071875000</v>
      </c>
      <c r="B577" s="2">
        <v>-4.732421875</v>
      </c>
    </row>
    <row r="578" spans="1:2" x14ac:dyDescent="0.25">
      <c r="A578" s="2">
        <v>5072000000</v>
      </c>
      <c r="B578" s="2">
        <v>-4.732666015625</v>
      </c>
    </row>
    <row r="579" spans="1:2" x14ac:dyDescent="0.25">
      <c r="A579" s="2">
        <v>5072125000</v>
      </c>
      <c r="B579" s="2">
        <v>-4.735107421875</v>
      </c>
    </row>
    <row r="580" spans="1:2" x14ac:dyDescent="0.25">
      <c r="A580" s="2">
        <v>5072250000</v>
      </c>
      <c r="B580" s="2">
        <v>-4.73974609375</v>
      </c>
    </row>
    <row r="581" spans="1:2" x14ac:dyDescent="0.25">
      <c r="A581" s="2">
        <v>5072375000</v>
      </c>
      <c r="B581" s="2">
        <v>-4.771484375</v>
      </c>
    </row>
    <row r="582" spans="1:2" x14ac:dyDescent="0.25">
      <c r="A582" s="2">
        <v>5072500000</v>
      </c>
      <c r="B582" s="2">
        <v>-4.815673828125</v>
      </c>
    </row>
    <row r="583" spans="1:2" x14ac:dyDescent="0.25">
      <c r="A583" s="2">
        <v>5072625000</v>
      </c>
      <c r="B583" s="2">
        <v>-4.750732421875</v>
      </c>
    </row>
    <row r="584" spans="1:2" x14ac:dyDescent="0.25">
      <c r="A584" s="2">
        <v>5072750000</v>
      </c>
      <c r="B584" s="2">
        <v>-4.81494140625</v>
      </c>
    </row>
    <row r="585" spans="1:2" x14ac:dyDescent="0.25">
      <c r="A585" s="2">
        <v>5072875000</v>
      </c>
      <c r="B585" s="2">
        <v>-4.785888671875</v>
      </c>
    </row>
    <row r="586" spans="1:2" x14ac:dyDescent="0.25">
      <c r="A586" s="2">
        <v>5073000000</v>
      </c>
      <c r="B586" s="2">
        <v>-4.788818359375</v>
      </c>
    </row>
    <row r="587" spans="1:2" x14ac:dyDescent="0.25">
      <c r="A587" s="2">
        <v>5073125000</v>
      </c>
      <c r="B587" s="2">
        <v>-4.7900390625</v>
      </c>
    </row>
    <row r="588" spans="1:2" x14ac:dyDescent="0.25">
      <c r="A588" s="2">
        <v>5073250000</v>
      </c>
      <c r="B588" s="2">
        <v>-4.776123046875</v>
      </c>
    </row>
    <row r="589" spans="1:2" x14ac:dyDescent="0.25">
      <c r="A589" s="2">
        <v>5073375000</v>
      </c>
      <c r="B589" s="2">
        <v>-4.8173828125</v>
      </c>
    </row>
    <row r="590" spans="1:2" x14ac:dyDescent="0.25">
      <c r="A590" s="2">
        <v>5073500000</v>
      </c>
      <c r="B590" s="2">
        <v>-4.799072265625</v>
      </c>
    </row>
    <row r="591" spans="1:2" x14ac:dyDescent="0.25">
      <c r="A591" s="2">
        <v>5073625000</v>
      </c>
      <c r="B591" s="2">
        <v>-4.79931640625</v>
      </c>
    </row>
    <row r="592" spans="1:2" x14ac:dyDescent="0.25">
      <c r="A592" s="2">
        <v>5073750000</v>
      </c>
      <c r="B592" s="2">
        <v>-4.884765625</v>
      </c>
    </row>
    <row r="593" spans="1:2" x14ac:dyDescent="0.25">
      <c r="A593" s="2">
        <v>5073875000</v>
      </c>
      <c r="B593" s="2">
        <v>-4.82666015625</v>
      </c>
    </row>
    <row r="594" spans="1:2" x14ac:dyDescent="0.25">
      <c r="A594" s="2">
        <v>5074000000</v>
      </c>
      <c r="B594" s="2">
        <v>-4.77001953125</v>
      </c>
    </row>
    <row r="595" spans="1:2" x14ac:dyDescent="0.25">
      <c r="A595" s="2">
        <v>5074125000</v>
      </c>
      <c r="B595" s="2">
        <v>-4.825439453125</v>
      </c>
    </row>
    <row r="596" spans="1:2" x14ac:dyDescent="0.25">
      <c r="A596" s="2">
        <v>5074250000</v>
      </c>
      <c r="B596" s="2">
        <v>-4.775634765625</v>
      </c>
    </row>
    <row r="597" spans="1:2" x14ac:dyDescent="0.25">
      <c r="A597" s="2">
        <v>5074375000</v>
      </c>
      <c r="B597" s="2">
        <v>-4.814208984375</v>
      </c>
    </row>
    <row r="598" spans="1:2" x14ac:dyDescent="0.25">
      <c r="A598" s="2">
        <v>5074500000</v>
      </c>
      <c r="B598" s="2">
        <v>-4.808837890625</v>
      </c>
    </row>
    <row r="599" spans="1:2" x14ac:dyDescent="0.25">
      <c r="A599" s="2">
        <v>5074625000</v>
      </c>
      <c r="B599" s="2">
        <v>-4.75732421875</v>
      </c>
    </row>
    <row r="600" spans="1:2" x14ac:dyDescent="0.25">
      <c r="A600" s="2">
        <v>5074750000</v>
      </c>
      <c r="B600" s="2">
        <v>-4.792236328125</v>
      </c>
    </row>
    <row r="601" spans="1:2" x14ac:dyDescent="0.25">
      <c r="A601" s="2">
        <v>5074875000</v>
      </c>
      <c r="B601" s="2">
        <v>-4.839111328125</v>
      </c>
    </row>
    <row r="602" spans="1:2" x14ac:dyDescent="0.25">
      <c r="A602" s="2">
        <v>5075000000</v>
      </c>
      <c r="B602" s="2">
        <v>-4.801025390625</v>
      </c>
    </row>
    <row r="603" spans="1:2" x14ac:dyDescent="0.25">
      <c r="A603" s="2">
        <v>5075125000</v>
      </c>
      <c r="B603" s="2">
        <v>-4.767822265625</v>
      </c>
    </row>
    <row r="604" spans="1:2" x14ac:dyDescent="0.25">
      <c r="A604" s="2">
        <v>5075250000</v>
      </c>
      <c r="B604" s="2">
        <v>-4.7900390625</v>
      </c>
    </row>
    <row r="605" spans="1:2" x14ac:dyDescent="0.25">
      <c r="A605" s="2">
        <v>5075375000</v>
      </c>
      <c r="B605" s="2">
        <v>-4.748291015625</v>
      </c>
    </row>
    <row r="606" spans="1:2" x14ac:dyDescent="0.25">
      <c r="A606" s="2">
        <v>5075500000</v>
      </c>
      <c r="B606" s="2">
        <v>-4.809814453125</v>
      </c>
    </row>
    <row r="607" spans="1:2" x14ac:dyDescent="0.25">
      <c r="A607" s="2">
        <v>5075625000</v>
      </c>
      <c r="B607" s="2">
        <v>-4.724609375</v>
      </c>
    </row>
    <row r="608" spans="1:2" x14ac:dyDescent="0.25">
      <c r="A608" s="2">
        <v>5075750000</v>
      </c>
      <c r="B608" s="2">
        <v>-4.732177734375</v>
      </c>
    </row>
    <row r="609" spans="1:2" x14ac:dyDescent="0.25">
      <c r="A609" s="2">
        <v>5075875000</v>
      </c>
      <c r="B609" s="2">
        <v>-4.7724609375</v>
      </c>
    </row>
    <row r="610" spans="1:2" x14ac:dyDescent="0.25">
      <c r="A610" s="2">
        <v>5076000000</v>
      </c>
      <c r="B610" s="2">
        <v>-4.8095703125</v>
      </c>
    </row>
    <row r="611" spans="1:2" x14ac:dyDescent="0.25">
      <c r="A611" s="2">
        <v>5076125000</v>
      </c>
      <c r="B611" s="2">
        <v>-4.797119140625</v>
      </c>
    </row>
    <row r="612" spans="1:2" x14ac:dyDescent="0.25">
      <c r="A612" s="2">
        <v>5076250000</v>
      </c>
      <c r="B612" s="2">
        <v>-4.738525390625</v>
      </c>
    </row>
    <row r="613" spans="1:2" x14ac:dyDescent="0.25">
      <c r="A613" s="2">
        <v>5076375000</v>
      </c>
      <c r="B613" s="2">
        <v>-4.818603515625</v>
      </c>
    </row>
    <row r="614" spans="1:2" x14ac:dyDescent="0.25">
      <c r="A614" s="2">
        <v>5076500000</v>
      </c>
      <c r="B614" s="2">
        <v>-4.767822265625</v>
      </c>
    </row>
    <row r="615" spans="1:2" x14ac:dyDescent="0.25">
      <c r="A615" s="2">
        <v>5076625000</v>
      </c>
      <c r="B615" s="2">
        <v>-4.801025390625</v>
      </c>
    </row>
    <row r="616" spans="1:2" x14ac:dyDescent="0.25">
      <c r="A616" s="2">
        <v>5076750000</v>
      </c>
      <c r="B616" s="2">
        <v>-4.81494140625</v>
      </c>
    </row>
    <row r="617" spans="1:2" x14ac:dyDescent="0.25">
      <c r="A617" s="2">
        <v>5076875000</v>
      </c>
      <c r="B617" s="2">
        <v>-4.834716796875</v>
      </c>
    </row>
    <row r="618" spans="1:2" x14ac:dyDescent="0.25">
      <c r="A618" s="2">
        <v>5077000000</v>
      </c>
      <c r="B618" s="2">
        <v>-4.769775390625</v>
      </c>
    </row>
    <row r="619" spans="1:2" x14ac:dyDescent="0.25">
      <c r="A619" s="2">
        <v>5077125000</v>
      </c>
      <c r="B619" s="2">
        <v>-4.790283203125</v>
      </c>
    </row>
    <row r="620" spans="1:2" x14ac:dyDescent="0.25">
      <c r="A620" s="2">
        <v>5077250000</v>
      </c>
      <c r="B620" s="2">
        <v>-4.702392578125</v>
      </c>
    </row>
    <row r="621" spans="1:2" x14ac:dyDescent="0.25">
      <c r="A621" s="2">
        <v>5077375000</v>
      </c>
      <c r="B621" s="2">
        <v>-5.022705078125</v>
      </c>
    </row>
    <row r="622" spans="1:2" x14ac:dyDescent="0.25">
      <c r="A622" s="2">
        <v>5077500000</v>
      </c>
      <c r="B622" s="2">
        <v>-4.8173828125</v>
      </c>
    </row>
    <row r="623" spans="1:2" x14ac:dyDescent="0.25">
      <c r="A623" s="2">
        <v>5077625000</v>
      </c>
      <c r="B623" s="2">
        <v>-4.773193359375</v>
      </c>
    </row>
    <row r="624" spans="1:2" x14ac:dyDescent="0.25">
      <c r="A624" s="2">
        <v>5077750000</v>
      </c>
      <c r="B624" s="2">
        <v>-4.97265625</v>
      </c>
    </row>
    <row r="625" spans="1:2" x14ac:dyDescent="0.25">
      <c r="A625" s="2">
        <v>5077875000</v>
      </c>
      <c r="B625" s="2">
        <v>-4.90185546875</v>
      </c>
    </row>
    <row r="626" spans="1:2" x14ac:dyDescent="0.25">
      <c r="A626" s="2">
        <v>5078000000</v>
      </c>
      <c r="B626" s="2">
        <v>-3.9052734375</v>
      </c>
    </row>
    <row r="627" spans="1:2" x14ac:dyDescent="0.25">
      <c r="A627" s="2">
        <v>5078125000</v>
      </c>
      <c r="B627" s="2">
        <v>-4.932861328125</v>
      </c>
    </row>
    <row r="628" spans="1:2" x14ac:dyDescent="0.25">
      <c r="A628" s="2">
        <v>5078250000</v>
      </c>
      <c r="B628" s="2">
        <v>-4.951171875</v>
      </c>
    </row>
    <row r="629" spans="1:2" x14ac:dyDescent="0.25">
      <c r="A629" s="2">
        <v>5078375000</v>
      </c>
      <c r="B629" s="2">
        <v>-4.736572265625</v>
      </c>
    </row>
    <row r="630" spans="1:2" x14ac:dyDescent="0.25">
      <c r="A630" s="2">
        <v>5078500000</v>
      </c>
      <c r="B630" s="2">
        <v>-4.90673828125</v>
      </c>
    </row>
    <row r="631" spans="1:2" x14ac:dyDescent="0.25">
      <c r="A631" s="2">
        <v>5078625000</v>
      </c>
      <c r="B631" s="2">
        <v>-4.827392578125</v>
      </c>
    </row>
    <row r="632" spans="1:2" x14ac:dyDescent="0.25">
      <c r="A632" s="2">
        <v>5078750000</v>
      </c>
      <c r="B632" s="2">
        <v>-4.8173828125</v>
      </c>
    </row>
    <row r="633" spans="1:2" x14ac:dyDescent="0.25">
      <c r="A633" s="2">
        <v>5078875000</v>
      </c>
      <c r="B633" s="2">
        <v>-4.8203125</v>
      </c>
    </row>
    <row r="634" spans="1:2" x14ac:dyDescent="0.25">
      <c r="A634" s="2">
        <v>5079000000</v>
      </c>
      <c r="B634" s="2">
        <v>-4.752197265625</v>
      </c>
    </row>
    <row r="635" spans="1:2" x14ac:dyDescent="0.25">
      <c r="A635" s="2">
        <v>5079125000</v>
      </c>
      <c r="B635" s="2">
        <v>-4.830810546875</v>
      </c>
    </row>
    <row r="636" spans="1:2" x14ac:dyDescent="0.25">
      <c r="A636" s="2">
        <v>5079250000</v>
      </c>
      <c r="B636" s="2">
        <v>-4.72119140625</v>
      </c>
    </row>
    <row r="637" spans="1:2" x14ac:dyDescent="0.25">
      <c r="A637" s="2">
        <v>5079375000</v>
      </c>
      <c r="B637" s="2">
        <v>-4.73388671875</v>
      </c>
    </row>
    <row r="638" spans="1:2" x14ac:dyDescent="0.25">
      <c r="A638" s="2">
        <v>5079500000</v>
      </c>
      <c r="B638" s="2">
        <v>-4.844970703125</v>
      </c>
    </row>
    <row r="639" spans="1:2" x14ac:dyDescent="0.25">
      <c r="A639" s="2">
        <v>5079625000</v>
      </c>
      <c r="B639" s="2">
        <v>-4.82275390625</v>
      </c>
    </row>
    <row r="640" spans="1:2" x14ac:dyDescent="0.25">
      <c r="A640" s="2">
        <v>5079750000</v>
      </c>
      <c r="B640" s="2">
        <v>-4.7138671875</v>
      </c>
    </row>
    <row r="641" spans="1:2" x14ac:dyDescent="0.25">
      <c r="A641" s="2">
        <v>5079875000</v>
      </c>
      <c r="B641" s="2">
        <v>-4.711181640625</v>
      </c>
    </row>
    <row r="642" spans="1:2" x14ac:dyDescent="0.25">
      <c r="A642" s="2">
        <v>5080000000</v>
      </c>
      <c r="B642" s="2">
        <v>-4.748291015625</v>
      </c>
    </row>
    <row r="643" spans="1:2" x14ac:dyDescent="0.25">
      <c r="A643" s="2">
        <v>5080125000</v>
      </c>
      <c r="B643" s="2">
        <v>-4.79541015625</v>
      </c>
    </row>
    <row r="644" spans="1:2" x14ac:dyDescent="0.25">
      <c r="A644" s="2">
        <v>5080250000</v>
      </c>
      <c r="B644" s="2">
        <v>-4.830810546875</v>
      </c>
    </row>
    <row r="645" spans="1:2" x14ac:dyDescent="0.25">
      <c r="A645" s="2">
        <v>5080375000</v>
      </c>
      <c r="B645" s="2">
        <v>-4.800537109375</v>
      </c>
    </row>
    <row r="646" spans="1:2" x14ac:dyDescent="0.25">
      <c r="A646" s="2">
        <v>5080500000</v>
      </c>
      <c r="B646" s="2">
        <v>-4.73876953125</v>
      </c>
    </row>
    <row r="647" spans="1:2" x14ac:dyDescent="0.25">
      <c r="A647" s="2">
        <v>5080625000</v>
      </c>
      <c r="B647" s="2">
        <v>-4.7646484375</v>
      </c>
    </row>
    <row r="648" spans="1:2" x14ac:dyDescent="0.25">
      <c r="A648" s="2">
        <v>5080750000</v>
      </c>
      <c r="B648" s="2">
        <v>-4.67578125</v>
      </c>
    </row>
    <row r="649" spans="1:2" x14ac:dyDescent="0.25">
      <c r="A649" s="2">
        <v>5080875000</v>
      </c>
      <c r="B649" s="2">
        <v>-4.744384765625</v>
      </c>
    </row>
    <row r="650" spans="1:2" x14ac:dyDescent="0.25">
      <c r="A650" s="2">
        <v>5081000000</v>
      </c>
      <c r="B650" s="2">
        <v>-4.733154296875</v>
      </c>
    </row>
    <row r="651" spans="1:2" x14ac:dyDescent="0.25">
      <c r="A651" s="2">
        <v>5081125000</v>
      </c>
      <c r="B651" s="2">
        <v>-4.752685546875</v>
      </c>
    </row>
    <row r="652" spans="1:2" x14ac:dyDescent="0.25">
      <c r="A652" s="2">
        <v>5081250000</v>
      </c>
      <c r="B652" s="2">
        <v>-4.778564453125</v>
      </c>
    </row>
    <row r="653" spans="1:2" x14ac:dyDescent="0.25">
      <c r="A653" s="2">
        <v>5081375000</v>
      </c>
      <c r="B653" s="2">
        <v>-4.7275390625</v>
      </c>
    </row>
    <row r="654" spans="1:2" x14ac:dyDescent="0.25">
      <c r="A654" s="2">
        <v>5081500000</v>
      </c>
      <c r="B654" s="2">
        <v>-4.7509765625</v>
      </c>
    </row>
    <row r="655" spans="1:2" x14ac:dyDescent="0.25">
      <c r="A655" s="2">
        <v>5081625000</v>
      </c>
      <c r="B655" s="2">
        <v>-4.767578125</v>
      </c>
    </row>
    <row r="656" spans="1:2" x14ac:dyDescent="0.25">
      <c r="A656" s="2">
        <v>5081750000</v>
      </c>
      <c r="B656" s="2">
        <v>-4.68701171875</v>
      </c>
    </row>
    <row r="657" spans="1:2" x14ac:dyDescent="0.25">
      <c r="A657" s="2">
        <v>5081875000</v>
      </c>
      <c r="B657" s="2">
        <v>-4.69677734375</v>
      </c>
    </row>
    <row r="658" spans="1:2" x14ac:dyDescent="0.25">
      <c r="A658" s="2">
        <v>5082000000</v>
      </c>
      <c r="B658" s="2">
        <v>-4.69677734375</v>
      </c>
    </row>
    <row r="659" spans="1:2" x14ac:dyDescent="0.25">
      <c r="A659" s="2">
        <v>5082125000</v>
      </c>
      <c r="B659" s="2">
        <v>-4.66845703125</v>
      </c>
    </row>
    <row r="660" spans="1:2" x14ac:dyDescent="0.25">
      <c r="A660" s="2">
        <v>5082250000</v>
      </c>
      <c r="B660" s="2">
        <v>-4.6904296875</v>
      </c>
    </row>
    <row r="661" spans="1:2" x14ac:dyDescent="0.25">
      <c r="A661" s="2">
        <v>5082375000</v>
      </c>
      <c r="B661" s="2">
        <v>-4.633544921875</v>
      </c>
    </row>
    <row r="662" spans="1:2" x14ac:dyDescent="0.25">
      <c r="A662" s="2">
        <v>5082500000</v>
      </c>
      <c r="B662" s="2">
        <v>-4.63818359375</v>
      </c>
    </row>
    <row r="663" spans="1:2" x14ac:dyDescent="0.25">
      <c r="A663" s="2">
        <v>5082625000</v>
      </c>
      <c r="B663" s="2">
        <v>-4.56396484375</v>
      </c>
    </row>
    <row r="664" spans="1:2" x14ac:dyDescent="0.25">
      <c r="A664" s="2">
        <v>5082750000</v>
      </c>
      <c r="B664" s="2">
        <v>-4.59326171875</v>
      </c>
    </row>
    <row r="665" spans="1:2" x14ac:dyDescent="0.25">
      <c r="A665" s="2">
        <v>5082875000</v>
      </c>
      <c r="B665" s="2">
        <v>-4.59130859375</v>
      </c>
    </row>
    <row r="666" spans="1:2" x14ac:dyDescent="0.25">
      <c r="A666" s="2">
        <v>5083000000</v>
      </c>
      <c r="B666" s="2">
        <v>-4.5517578125</v>
      </c>
    </row>
    <row r="667" spans="1:2" x14ac:dyDescent="0.25">
      <c r="A667" s="2">
        <v>5083125000</v>
      </c>
      <c r="B667" s="2">
        <v>-4.53466796875</v>
      </c>
    </row>
    <row r="668" spans="1:2" x14ac:dyDescent="0.25">
      <c r="A668" s="2">
        <v>5083250000</v>
      </c>
      <c r="B668" s="2">
        <v>-4.528564453125</v>
      </c>
    </row>
    <row r="669" spans="1:2" x14ac:dyDescent="0.25">
      <c r="A669" s="2">
        <v>5083375000</v>
      </c>
      <c r="B669" s="2">
        <v>-4.5107421875</v>
      </c>
    </row>
    <row r="670" spans="1:2" x14ac:dyDescent="0.25">
      <c r="A670" s="2">
        <v>5083500000</v>
      </c>
      <c r="B670" s="2">
        <v>-4.484130859375</v>
      </c>
    </row>
    <row r="671" spans="1:2" x14ac:dyDescent="0.25">
      <c r="A671" s="2">
        <v>5083625000</v>
      </c>
      <c r="B671" s="2">
        <v>-4.463134765625</v>
      </c>
    </row>
    <row r="672" spans="1:2" x14ac:dyDescent="0.25">
      <c r="A672" s="2">
        <v>5083750000</v>
      </c>
      <c r="B672" s="2">
        <v>-4.4384765625</v>
      </c>
    </row>
    <row r="673" spans="1:2" x14ac:dyDescent="0.25">
      <c r="A673" s="2">
        <v>5083875000</v>
      </c>
      <c r="B673" s="2">
        <v>-4.414794921875</v>
      </c>
    </row>
    <row r="674" spans="1:2" x14ac:dyDescent="0.25">
      <c r="A674" s="2">
        <v>5084000000</v>
      </c>
      <c r="B674" s="2">
        <v>-4.42626953125</v>
      </c>
    </row>
    <row r="675" spans="1:2" x14ac:dyDescent="0.25">
      <c r="A675" s="2">
        <v>5084125000</v>
      </c>
      <c r="B675" s="2">
        <v>-4.385009765625</v>
      </c>
    </row>
    <row r="676" spans="1:2" x14ac:dyDescent="0.25">
      <c r="A676" s="2">
        <v>5084250000</v>
      </c>
      <c r="B676" s="2">
        <v>-4.40966796875</v>
      </c>
    </row>
    <row r="677" spans="1:2" x14ac:dyDescent="0.25">
      <c r="A677" s="2">
        <v>5084375000</v>
      </c>
      <c r="B677" s="2">
        <v>-4.287841796875</v>
      </c>
    </row>
    <row r="678" spans="1:2" x14ac:dyDescent="0.25">
      <c r="A678" s="2">
        <v>5084500000</v>
      </c>
      <c r="B678" s="2">
        <v>-4.262939453125</v>
      </c>
    </row>
    <row r="679" spans="1:2" x14ac:dyDescent="0.25">
      <c r="A679" s="2">
        <v>5084625000</v>
      </c>
      <c r="B679" s="2">
        <v>-4.310302734375</v>
      </c>
    </row>
    <row r="680" spans="1:2" x14ac:dyDescent="0.25">
      <c r="A680" s="2">
        <v>5084750000</v>
      </c>
      <c r="B680" s="2">
        <v>-4.2861328125</v>
      </c>
    </row>
    <row r="681" spans="1:2" x14ac:dyDescent="0.25">
      <c r="A681" s="2">
        <v>5084875000</v>
      </c>
      <c r="B681" s="2">
        <v>-4.23681640625</v>
      </c>
    </row>
    <row r="682" spans="1:2" x14ac:dyDescent="0.25">
      <c r="A682" s="2">
        <v>5085000000</v>
      </c>
      <c r="B682" s="2">
        <v>-4.24169921875</v>
      </c>
    </row>
    <row r="683" spans="1:2" x14ac:dyDescent="0.25">
      <c r="A683" s="2">
        <v>5085125000</v>
      </c>
      <c r="B683" s="2">
        <v>-4.2470703125</v>
      </c>
    </row>
    <row r="684" spans="1:2" x14ac:dyDescent="0.25">
      <c r="A684" s="2">
        <v>5085250000</v>
      </c>
      <c r="B684" s="2">
        <v>-4.2177734375</v>
      </c>
    </row>
    <row r="685" spans="1:2" x14ac:dyDescent="0.25">
      <c r="A685" s="2">
        <v>5085375000</v>
      </c>
      <c r="B685" s="2">
        <v>-4.161376953125</v>
      </c>
    </row>
    <row r="686" spans="1:2" x14ac:dyDescent="0.25">
      <c r="A686" s="2">
        <v>5085500000</v>
      </c>
      <c r="B686" s="2">
        <v>-4.15869140625</v>
      </c>
    </row>
    <row r="687" spans="1:2" x14ac:dyDescent="0.25">
      <c r="A687" s="2">
        <v>5085625000</v>
      </c>
      <c r="B687" s="2">
        <v>-4.016845703125</v>
      </c>
    </row>
    <row r="688" spans="1:2" x14ac:dyDescent="0.25">
      <c r="A688" s="2">
        <v>5085750000</v>
      </c>
      <c r="B688" s="2">
        <v>-4.016845703125</v>
      </c>
    </row>
    <row r="689" spans="1:2" x14ac:dyDescent="0.25">
      <c r="A689" s="2">
        <v>5085875000</v>
      </c>
      <c r="B689" s="2">
        <v>-4.03076171875</v>
      </c>
    </row>
    <row r="690" spans="1:2" x14ac:dyDescent="0.25">
      <c r="A690" s="2">
        <v>5086000000</v>
      </c>
      <c r="B690" s="2">
        <v>-4.18115234375</v>
      </c>
    </row>
    <row r="691" spans="1:2" x14ac:dyDescent="0.25">
      <c r="A691" s="2">
        <v>5086125000</v>
      </c>
      <c r="B691" s="2">
        <v>-4.19091796875</v>
      </c>
    </row>
    <row r="692" spans="1:2" x14ac:dyDescent="0.25">
      <c r="A692" s="2">
        <v>5086250000</v>
      </c>
      <c r="B692" s="2">
        <v>-3.687744140625</v>
      </c>
    </row>
    <row r="693" spans="1:2" x14ac:dyDescent="0.25">
      <c r="A693" s="2">
        <v>5086375000</v>
      </c>
      <c r="B693" s="2">
        <v>-3.796142578125</v>
      </c>
    </row>
    <row r="694" spans="1:2" x14ac:dyDescent="0.25">
      <c r="A694" s="2">
        <v>5086500000</v>
      </c>
      <c r="B694" s="2">
        <v>-3.8856201171875</v>
      </c>
    </row>
    <row r="695" spans="1:2" x14ac:dyDescent="0.25">
      <c r="A695" s="2">
        <v>5086625000</v>
      </c>
      <c r="B695" s="2">
        <v>-3.8377685546875</v>
      </c>
    </row>
    <row r="696" spans="1:2" x14ac:dyDescent="0.25">
      <c r="A696" s="2">
        <v>5086750000</v>
      </c>
      <c r="B696" s="2">
        <v>-3.7801513671875</v>
      </c>
    </row>
    <row r="697" spans="1:2" x14ac:dyDescent="0.25">
      <c r="A697" s="2">
        <v>5086875000</v>
      </c>
      <c r="B697" s="2">
        <v>-3.737548828125</v>
      </c>
    </row>
    <row r="698" spans="1:2" x14ac:dyDescent="0.25">
      <c r="A698" s="2">
        <v>5087000000</v>
      </c>
      <c r="B698" s="2">
        <v>-3.72998046875</v>
      </c>
    </row>
    <row r="699" spans="1:2" x14ac:dyDescent="0.25">
      <c r="A699" s="2">
        <v>5087125000</v>
      </c>
      <c r="B699" s="2">
        <v>-3.665771484375</v>
      </c>
    </row>
    <row r="700" spans="1:2" x14ac:dyDescent="0.25">
      <c r="A700" s="2">
        <v>5087250000</v>
      </c>
      <c r="B700" s="2">
        <v>-3.5941162109375</v>
      </c>
    </row>
    <row r="701" spans="1:2" x14ac:dyDescent="0.25">
      <c r="A701" s="2">
        <v>5087375000</v>
      </c>
      <c r="B701" s="2">
        <v>-3.55078125</v>
      </c>
    </row>
    <row r="702" spans="1:2" x14ac:dyDescent="0.25">
      <c r="A702" s="2">
        <v>5087500000</v>
      </c>
      <c r="B702" s="2">
        <v>-3.5023193359375</v>
      </c>
    </row>
    <row r="703" spans="1:2" x14ac:dyDescent="0.25">
      <c r="A703" s="2">
        <v>5087625000</v>
      </c>
      <c r="B703" s="2">
        <v>-3.3988037109375</v>
      </c>
    </row>
    <row r="704" spans="1:2" x14ac:dyDescent="0.25">
      <c r="A704" s="2">
        <v>5087750000</v>
      </c>
      <c r="B704" s="2">
        <v>-3.380859375</v>
      </c>
    </row>
    <row r="705" spans="1:2" x14ac:dyDescent="0.25">
      <c r="A705" s="2">
        <v>5087875000</v>
      </c>
      <c r="B705" s="2">
        <v>-3.3350830078125</v>
      </c>
    </row>
    <row r="706" spans="1:2" x14ac:dyDescent="0.25">
      <c r="A706" s="2">
        <v>5088000000</v>
      </c>
      <c r="B706" s="2">
        <v>-3.249755859375</v>
      </c>
    </row>
    <row r="707" spans="1:2" x14ac:dyDescent="0.25">
      <c r="A707" s="2">
        <v>5088125000</v>
      </c>
      <c r="B707" s="2">
        <v>-3.17822265625</v>
      </c>
    </row>
    <row r="708" spans="1:2" x14ac:dyDescent="0.25">
      <c r="A708" s="2">
        <v>5088250000</v>
      </c>
      <c r="B708" s="2">
        <v>-3.2752685546875</v>
      </c>
    </row>
    <row r="709" spans="1:2" x14ac:dyDescent="0.25">
      <c r="A709" s="2">
        <v>5088375000</v>
      </c>
      <c r="B709" s="2">
        <v>-3.1329345703125</v>
      </c>
    </row>
    <row r="710" spans="1:2" x14ac:dyDescent="0.25">
      <c r="A710" s="2">
        <v>5088500000</v>
      </c>
      <c r="B710" s="2">
        <v>-2.9937744140625</v>
      </c>
    </row>
    <row r="711" spans="1:2" x14ac:dyDescent="0.25">
      <c r="A711" s="2">
        <v>5088625000</v>
      </c>
      <c r="B711" s="2">
        <v>-2.877197265625</v>
      </c>
    </row>
    <row r="712" spans="1:2" x14ac:dyDescent="0.25">
      <c r="A712" s="2">
        <v>5088750000</v>
      </c>
      <c r="B712" s="2">
        <v>-2.879638671875</v>
      </c>
    </row>
    <row r="713" spans="1:2" x14ac:dyDescent="0.25">
      <c r="A713" s="2">
        <v>5088875000</v>
      </c>
      <c r="B713" s="2">
        <v>-2.666015625</v>
      </c>
    </row>
    <row r="714" spans="1:2" x14ac:dyDescent="0.25">
      <c r="A714" s="2">
        <v>5089000000</v>
      </c>
      <c r="B714" s="2">
        <v>-2.62060546875</v>
      </c>
    </row>
    <row r="715" spans="1:2" x14ac:dyDescent="0.25">
      <c r="A715" s="2">
        <v>5089125000</v>
      </c>
      <c r="B715" s="2">
        <v>-2.6785888671875</v>
      </c>
    </row>
    <row r="716" spans="1:2" x14ac:dyDescent="0.25">
      <c r="A716" s="2">
        <v>5089250000</v>
      </c>
      <c r="B716" s="2">
        <v>-2.66748046875</v>
      </c>
    </row>
    <row r="717" spans="1:2" x14ac:dyDescent="0.25">
      <c r="A717" s="2">
        <v>5089375000</v>
      </c>
      <c r="B717" s="2">
        <v>-2.50048828125</v>
      </c>
    </row>
    <row r="718" spans="1:2" x14ac:dyDescent="0.25">
      <c r="A718" s="2">
        <v>5089500000</v>
      </c>
      <c r="B718" s="2">
        <v>-2.3690185546875</v>
      </c>
    </row>
    <row r="719" spans="1:2" x14ac:dyDescent="0.25">
      <c r="A719" s="2">
        <v>5089625000</v>
      </c>
      <c r="B719" s="2">
        <v>-2.14404296875</v>
      </c>
    </row>
    <row r="720" spans="1:2" x14ac:dyDescent="0.25">
      <c r="A720" s="2">
        <v>5089750000</v>
      </c>
      <c r="B720" s="2">
        <v>-2.09521484375</v>
      </c>
    </row>
    <row r="721" spans="1:2" x14ac:dyDescent="0.25">
      <c r="A721" s="2">
        <v>5089875000</v>
      </c>
      <c r="B721" s="2">
        <v>-2.0701904296875</v>
      </c>
    </row>
    <row r="722" spans="1:2" x14ac:dyDescent="0.25">
      <c r="A722" s="2">
        <v>5090000000</v>
      </c>
      <c r="B722" s="2">
        <v>-1.84429931640625</v>
      </c>
    </row>
    <row r="723" spans="1:2" x14ac:dyDescent="0.25">
      <c r="A723" s="2">
        <v>5090125000</v>
      </c>
      <c r="B723" s="2">
        <v>-1.71282958984375</v>
      </c>
    </row>
    <row r="724" spans="1:2" x14ac:dyDescent="0.25">
      <c r="A724" s="2">
        <v>5090250000</v>
      </c>
      <c r="B724" s="2">
        <v>-1.4110107421875</v>
      </c>
    </row>
    <row r="725" spans="1:2" x14ac:dyDescent="0.25">
      <c r="A725" s="2">
        <v>5090375000</v>
      </c>
      <c r="B725" s="2">
        <v>-1.281005859375</v>
      </c>
    </row>
    <row r="726" spans="1:2" x14ac:dyDescent="0.25">
      <c r="A726" s="2">
        <v>5090500000</v>
      </c>
      <c r="B726" s="2">
        <v>-1.22662353515625</v>
      </c>
    </row>
    <row r="727" spans="1:2" x14ac:dyDescent="0.25">
      <c r="A727" s="2">
        <v>5090625000</v>
      </c>
      <c r="B727" s="2">
        <v>-1.0784912109375</v>
      </c>
    </row>
    <row r="728" spans="1:2" x14ac:dyDescent="0.25">
      <c r="A728" s="2">
        <v>5090750000</v>
      </c>
      <c r="B728" s="2">
        <v>-0.848236083984375</v>
      </c>
    </row>
    <row r="729" spans="1:2" x14ac:dyDescent="0.25">
      <c r="A729" s="2">
        <v>5090875000</v>
      </c>
      <c r="B729" s="2">
        <v>-0.637664794921875</v>
      </c>
    </row>
    <row r="730" spans="1:2" x14ac:dyDescent="0.25">
      <c r="A730" s="2">
        <v>5091000000</v>
      </c>
      <c r="B730" s="2">
        <v>0.501800537109375</v>
      </c>
    </row>
    <row r="731" spans="1:2" x14ac:dyDescent="0.25">
      <c r="A731" s="2">
        <v>5091125000</v>
      </c>
      <c r="B731" s="2">
        <v>0.566070556640625</v>
      </c>
    </row>
    <row r="732" spans="1:2" x14ac:dyDescent="0.25">
      <c r="A732" s="2">
        <v>5091250000</v>
      </c>
      <c r="B732" s="2">
        <v>-0.14166259765625</v>
      </c>
    </row>
    <row r="733" spans="1:2" x14ac:dyDescent="0.25">
      <c r="A733" s="2">
        <v>5091375000</v>
      </c>
      <c r="B733" s="2">
        <v>-0.3942108154296875</v>
      </c>
    </row>
    <row r="734" spans="1:2" x14ac:dyDescent="0.25">
      <c r="A734" s="2">
        <v>5091500000</v>
      </c>
      <c r="B734" s="2">
        <v>-0.55474853515625</v>
      </c>
    </row>
    <row r="735" spans="1:2" x14ac:dyDescent="0.25">
      <c r="A735" s="2">
        <v>5091625000</v>
      </c>
      <c r="B735" s="2">
        <v>-0.866180419921875</v>
      </c>
    </row>
    <row r="736" spans="1:2" x14ac:dyDescent="0.25">
      <c r="A736" s="2">
        <v>5091750000</v>
      </c>
      <c r="B736" s="2">
        <v>-0.87744140625</v>
      </c>
    </row>
    <row r="737" spans="1:2" x14ac:dyDescent="0.25">
      <c r="A737" s="2">
        <v>5091875000</v>
      </c>
      <c r="B737" s="2">
        <v>-1.14068603515625</v>
      </c>
    </row>
    <row r="738" spans="1:2" x14ac:dyDescent="0.25">
      <c r="A738" s="2">
        <v>5092000000</v>
      </c>
      <c r="B738" s="2">
        <v>-1.44390869140625</v>
      </c>
    </row>
    <row r="739" spans="1:2" x14ac:dyDescent="0.25">
      <c r="A739" s="2">
        <v>5092125000</v>
      </c>
      <c r="B739" s="2">
        <v>-1.6370849609375</v>
      </c>
    </row>
    <row r="740" spans="1:2" x14ac:dyDescent="0.25">
      <c r="A740" s="2">
        <v>5092250000</v>
      </c>
      <c r="B740" s="2">
        <v>-1.8387451171875</v>
      </c>
    </row>
    <row r="741" spans="1:2" x14ac:dyDescent="0.25">
      <c r="A741" s="2">
        <v>5092375000</v>
      </c>
      <c r="B741" s="2">
        <v>-2.0089111328125</v>
      </c>
    </row>
    <row r="742" spans="1:2" x14ac:dyDescent="0.25">
      <c r="A742" s="2">
        <v>5092500000</v>
      </c>
      <c r="B742" s="2">
        <v>-2.2020263671875</v>
      </c>
    </row>
    <row r="743" spans="1:2" x14ac:dyDescent="0.25">
      <c r="A743" s="2">
        <v>5092625000</v>
      </c>
      <c r="B743" s="2">
        <v>-2.2369384765625</v>
      </c>
    </row>
    <row r="744" spans="1:2" x14ac:dyDescent="0.25">
      <c r="A744" s="2">
        <v>5092750000</v>
      </c>
      <c r="B744" s="2">
        <v>-2.55859375</v>
      </c>
    </row>
    <row r="745" spans="1:2" x14ac:dyDescent="0.25">
      <c r="A745" s="2">
        <v>5092875000</v>
      </c>
      <c r="B745" s="2">
        <v>-2.8681640625</v>
      </c>
    </row>
    <row r="746" spans="1:2" x14ac:dyDescent="0.25">
      <c r="A746" s="2">
        <v>5093000000</v>
      </c>
      <c r="B746" s="2">
        <v>-2.9954833984375</v>
      </c>
    </row>
    <row r="747" spans="1:2" x14ac:dyDescent="0.25">
      <c r="A747" s="2">
        <v>5093125000</v>
      </c>
      <c r="B747" s="2">
        <v>-3.0230712890625</v>
      </c>
    </row>
    <row r="748" spans="1:2" x14ac:dyDescent="0.25">
      <c r="A748" s="2">
        <v>5093250000</v>
      </c>
      <c r="B748" s="2">
        <v>-3.140869140625</v>
      </c>
    </row>
    <row r="749" spans="1:2" x14ac:dyDescent="0.25">
      <c r="A749" s="2">
        <v>5093375000</v>
      </c>
      <c r="B749" s="2">
        <v>-3.30810546875</v>
      </c>
    </row>
    <row r="750" spans="1:2" x14ac:dyDescent="0.25">
      <c r="A750" s="2">
        <v>5093500000</v>
      </c>
      <c r="B750" s="2">
        <v>-3.451171875</v>
      </c>
    </row>
    <row r="751" spans="1:2" x14ac:dyDescent="0.25">
      <c r="A751" s="2">
        <v>5093625000</v>
      </c>
      <c r="B751" s="2">
        <v>-3.679931640625</v>
      </c>
    </row>
    <row r="752" spans="1:2" x14ac:dyDescent="0.25">
      <c r="A752" s="2">
        <v>5093750000</v>
      </c>
      <c r="B752" s="2">
        <v>-3.9754638671875</v>
      </c>
    </row>
    <row r="753" spans="1:2" x14ac:dyDescent="0.25">
      <c r="A753" s="2">
        <v>5093875000</v>
      </c>
      <c r="B753" s="2">
        <v>-3.915283203125</v>
      </c>
    </row>
    <row r="754" spans="1:2" x14ac:dyDescent="0.25">
      <c r="A754" s="2">
        <v>5094000000</v>
      </c>
      <c r="B754" s="2">
        <v>-4.043212890625</v>
      </c>
    </row>
    <row r="755" spans="1:2" x14ac:dyDescent="0.25">
      <c r="A755" s="2">
        <v>5094125000</v>
      </c>
      <c r="B755" s="2">
        <v>-4.154541015625</v>
      </c>
    </row>
    <row r="756" spans="1:2" x14ac:dyDescent="0.25">
      <c r="A756" s="2">
        <v>5094250000</v>
      </c>
      <c r="B756" s="2">
        <v>-4.25341796875</v>
      </c>
    </row>
    <row r="757" spans="1:2" x14ac:dyDescent="0.25">
      <c r="A757" s="2">
        <v>5094375000</v>
      </c>
      <c r="B757" s="2">
        <v>-4.488037109375</v>
      </c>
    </row>
    <row r="758" spans="1:2" x14ac:dyDescent="0.25">
      <c r="A758" s="2">
        <v>5094500000</v>
      </c>
      <c r="B758" s="2">
        <v>-4.578369140625</v>
      </c>
    </row>
    <row r="759" spans="1:2" x14ac:dyDescent="0.25">
      <c r="A759" s="2">
        <v>5094625000</v>
      </c>
      <c r="B759" s="2">
        <v>-4.6982421875</v>
      </c>
    </row>
    <row r="760" spans="1:2" x14ac:dyDescent="0.25">
      <c r="A760" s="2">
        <v>5094750000</v>
      </c>
      <c r="B760" s="2">
        <v>-4.75732421875</v>
      </c>
    </row>
    <row r="761" spans="1:2" x14ac:dyDescent="0.25">
      <c r="A761" s="2">
        <v>5094875000</v>
      </c>
      <c r="B761" s="2">
        <v>-4.85302734375</v>
      </c>
    </row>
    <row r="762" spans="1:2" x14ac:dyDescent="0.25">
      <c r="A762" s="2">
        <v>5095000000</v>
      </c>
      <c r="B762" s="2">
        <v>-4.960693359375</v>
      </c>
    </row>
    <row r="763" spans="1:2" x14ac:dyDescent="0.25">
      <c r="A763" s="2">
        <v>5095125000</v>
      </c>
      <c r="B763" s="2">
        <v>-4.9296875</v>
      </c>
    </row>
    <row r="764" spans="1:2" x14ac:dyDescent="0.25">
      <c r="A764" s="2">
        <v>5095250000</v>
      </c>
      <c r="B764" s="2">
        <v>-5.1201171875</v>
      </c>
    </row>
    <row r="765" spans="1:2" x14ac:dyDescent="0.25">
      <c r="A765" s="2">
        <v>5095375000</v>
      </c>
      <c r="B765" s="2">
        <v>-5.196044921875</v>
      </c>
    </row>
    <row r="766" spans="1:2" x14ac:dyDescent="0.25">
      <c r="A766" s="2">
        <v>5095500000</v>
      </c>
      <c r="B766" s="2">
        <v>-5.314697265625</v>
      </c>
    </row>
    <row r="767" spans="1:2" x14ac:dyDescent="0.25">
      <c r="A767" s="2">
        <v>5095625000</v>
      </c>
      <c r="B767" s="2">
        <v>-5.45361328125</v>
      </c>
    </row>
    <row r="768" spans="1:2" x14ac:dyDescent="0.25">
      <c r="A768" s="2">
        <v>5095750000</v>
      </c>
      <c r="B768" s="2">
        <v>-5.566650390625</v>
      </c>
    </row>
    <row r="769" spans="1:2" x14ac:dyDescent="0.25">
      <c r="A769" s="2">
        <v>5095875000</v>
      </c>
      <c r="B769" s="2">
        <v>-5.58349609375</v>
      </c>
    </row>
    <row r="770" spans="1:2" x14ac:dyDescent="0.25">
      <c r="A770" s="2">
        <v>5096000000</v>
      </c>
      <c r="B770" s="2">
        <v>-5.516357421875</v>
      </c>
    </row>
    <row r="771" spans="1:2" x14ac:dyDescent="0.25">
      <c r="A771" s="2">
        <v>5096125000</v>
      </c>
      <c r="B771" s="2">
        <v>-5.592529296875</v>
      </c>
    </row>
    <row r="772" spans="1:2" x14ac:dyDescent="0.25">
      <c r="A772" s="2">
        <v>5096250000</v>
      </c>
      <c r="B772" s="2">
        <v>-5.671875</v>
      </c>
    </row>
    <row r="773" spans="1:2" x14ac:dyDescent="0.25">
      <c r="A773" s="2">
        <v>5096375000</v>
      </c>
      <c r="B773" s="2">
        <v>-5.650146484375</v>
      </c>
    </row>
    <row r="774" spans="1:2" x14ac:dyDescent="0.25">
      <c r="A774" s="2">
        <v>5096500000</v>
      </c>
      <c r="B774" s="2">
        <v>-5.781494140625</v>
      </c>
    </row>
    <row r="775" spans="1:2" x14ac:dyDescent="0.25">
      <c r="A775" s="2">
        <v>5096625000</v>
      </c>
      <c r="B775" s="2">
        <v>-5.767578125</v>
      </c>
    </row>
    <row r="776" spans="1:2" x14ac:dyDescent="0.25">
      <c r="A776" s="2">
        <v>5096750000</v>
      </c>
      <c r="B776" s="2">
        <v>-5.81591796875</v>
      </c>
    </row>
    <row r="777" spans="1:2" x14ac:dyDescent="0.25">
      <c r="A777" s="2">
        <v>5096875000</v>
      </c>
      <c r="B777" s="2">
        <v>-5.834716796875</v>
      </c>
    </row>
    <row r="778" spans="1:2" x14ac:dyDescent="0.25">
      <c r="A778" s="2">
        <v>5097000000</v>
      </c>
      <c r="B778" s="2">
        <v>-5.838134765625</v>
      </c>
    </row>
    <row r="779" spans="1:2" x14ac:dyDescent="0.25">
      <c r="A779" s="2">
        <v>5097125000</v>
      </c>
      <c r="B779" s="2">
        <v>-5.86376953125</v>
      </c>
    </row>
    <row r="780" spans="1:2" x14ac:dyDescent="0.25">
      <c r="A780" s="2">
        <v>5097250000</v>
      </c>
      <c r="B780" s="2">
        <v>-5.8056640625</v>
      </c>
    </row>
    <row r="781" spans="1:2" x14ac:dyDescent="0.25">
      <c r="A781" s="2">
        <v>5097375000</v>
      </c>
      <c r="B781" s="2">
        <v>-5.93359375</v>
      </c>
    </row>
    <row r="782" spans="1:2" x14ac:dyDescent="0.25">
      <c r="A782" s="2">
        <v>5097500000</v>
      </c>
      <c r="B782" s="2">
        <v>-5.795654296875</v>
      </c>
    </row>
    <row r="783" spans="1:2" x14ac:dyDescent="0.25">
      <c r="A783" s="2">
        <v>5097625000</v>
      </c>
      <c r="B783" s="2">
        <v>-5.793212890625</v>
      </c>
    </row>
    <row r="784" spans="1:2" x14ac:dyDescent="0.25">
      <c r="A784" s="2">
        <v>5097750000</v>
      </c>
      <c r="B784" s="2">
        <v>-5.86181640625</v>
      </c>
    </row>
    <row r="785" spans="1:2" x14ac:dyDescent="0.25">
      <c r="A785" s="2">
        <v>5097875000</v>
      </c>
      <c r="B785" s="2">
        <v>-5.81396484375</v>
      </c>
    </row>
    <row r="786" spans="1:2" x14ac:dyDescent="0.25">
      <c r="A786" s="2">
        <v>5098000000</v>
      </c>
      <c r="B786" s="2">
        <v>-5.815185546875</v>
      </c>
    </row>
    <row r="787" spans="1:2" x14ac:dyDescent="0.25">
      <c r="A787" s="2">
        <v>5098125000</v>
      </c>
      <c r="B787" s="2">
        <v>-5.7763671875</v>
      </c>
    </row>
    <row r="788" spans="1:2" x14ac:dyDescent="0.25">
      <c r="A788" s="2">
        <v>5098250000</v>
      </c>
      <c r="B788" s="2">
        <v>-5.686767578125</v>
      </c>
    </row>
    <row r="789" spans="1:2" x14ac:dyDescent="0.25">
      <c r="A789" s="2">
        <v>5098375000</v>
      </c>
      <c r="B789" s="2">
        <v>-5.719482421875</v>
      </c>
    </row>
    <row r="790" spans="1:2" x14ac:dyDescent="0.25">
      <c r="A790" s="2">
        <v>5098500000</v>
      </c>
      <c r="B790" s="2">
        <v>-5.7138671875</v>
      </c>
    </row>
    <row r="791" spans="1:2" x14ac:dyDescent="0.25">
      <c r="A791" s="2">
        <v>5098625000</v>
      </c>
      <c r="B791" s="2">
        <v>-5.653564453125</v>
      </c>
    </row>
    <row r="792" spans="1:2" x14ac:dyDescent="0.25">
      <c r="A792" s="2">
        <v>5098750000</v>
      </c>
      <c r="B792" s="2">
        <v>-5.5908203125</v>
      </c>
    </row>
    <row r="793" spans="1:2" x14ac:dyDescent="0.25">
      <c r="A793" s="2">
        <v>5098875000</v>
      </c>
      <c r="B793" s="2">
        <v>-5.574951171875</v>
      </c>
    </row>
    <row r="794" spans="1:2" x14ac:dyDescent="0.25">
      <c r="A794" s="2">
        <v>5099000000</v>
      </c>
      <c r="B794" s="2">
        <v>-5.55712890625</v>
      </c>
    </row>
    <row r="795" spans="1:2" x14ac:dyDescent="0.25">
      <c r="A795" s="2">
        <v>5099125000</v>
      </c>
      <c r="B795" s="2">
        <v>-5.512451171875</v>
      </c>
    </row>
    <row r="796" spans="1:2" x14ac:dyDescent="0.25">
      <c r="A796" s="2">
        <v>5099250000</v>
      </c>
      <c r="B796" s="2">
        <v>-5.49560546875</v>
      </c>
    </row>
    <row r="797" spans="1:2" x14ac:dyDescent="0.25">
      <c r="A797" s="2">
        <v>5099375000</v>
      </c>
      <c r="B797" s="2">
        <v>-5.37109375</v>
      </c>
    </row>
    <row r="798" spans="1:2" x14ac:dyDescent="0.25">
      <c r="A798" s="2">
        <v>5099500000</v>
      </c>
      <c r="B798" s="2">
        <v>-5.332763671875</v>
      </c>
    </row>
    <row r="799" spans="1:2" x14ac:dyDescent="0.25">
      <c r="A799" s="2">
        <v>5099625000</v>
      </c>
      <c r="B799" s="2">
        <v>-5.281494140625</v>
      </c>
    </row>
    <row r="800" spans="1:2" x14ac:dyDescent="0.25">
      <c r="A800" s="2">
        <v>5099750000</v>
      </c>
      <c r="B800" s="2">
        <v>-5.1806640625</v>
      </c>
    </row>
    <row r="801" spans="1:2" x14ac:dyDescent="0.25">
      <c r="A801" s="2">
        <v>5099875000</v>
      </c>
      <c r="B801" s="2">
        <v>-5.209716796875</v>
      </c>
    </row>
    <row r="802" spans="1:2" x14ac:dyDescent="0.25">
      <c r="A802" s="2">
        <v>5100000000</v>
      </c>
      <c r="B802" s="2">
        <v>-5.134765625</v>
      </c>
    </row>
    <row r="803" spans="1:2" x14ac:dyDescent="0.25">
      <c r="A803" s="2">
        <v>5100125000</v>
      </c>
      <c r="B803" s="2">
        <v>-5.106201171875</v>
      </c>
    </row>
    <row r="804" spans="1:2" x14ac:dyDescent="0.25">
      <c r="A804" s="2">
        <v>5100250000</v>
      </c>
      <c r="B804" s="2">
        <v>-5.04296875</v>
      </c>
    </row>
    <row r="805" spans="1:2" x14ac:dyDescent="0.25">
      <c r="A805" s="2">
        <v>5100375000</v>
      </c>
      <c r="B805" s="2">
        <v>-4.927978515625</v>
      </c>
    </row>
    <row r="806" spans="1:2" x14ac:dyDescent="0.25">
      <c r="A806" s="2">
        <v>5100500000</v>
      </c>
      <c r="B806" s="2">
        <v>-4.920166015625</v>
      </c>
    </row>
    <row r="807" spans="1:2" x14ac:dyDescent="0.25">
      <c r="A807" s="2">
        <v>5100625000</v>
      </c>
      <c r="B807" s="2">
        <v>-4.82763671875</v>
      </c>
    </row>
    <row r="808" spans="1:2" x14ac:dyDescent="0.25">
      <c r="A808" s="2">
        <v>5100750000</v>
      </c>
      <c r="B808" s="2">
        <v>-4.8212890625</v>
      </c>
    </row>
    <row r="809" spans="1:2" x14ac:dyDescent="0.25">
      <c r="A809" s="2">
        <v>5100875000</v>
      </c>
      <c r="B809" s="2">
        <v>-4.71337890625</v>
      </c>
    </row>
    <row r="810" spans="1:2" x14ac:dyDescent="0.25">
      <c r="A810" s="2">
        <v>5101000000</v>
      </c>
      <c r="B810" s="2">
        <v>-4.678955078125</v>
      </c>
    </row>
    <row r="811" spans="1:2" x14ac:dyDescent="0.25">
      <c r="A811" s="2">
        <v>5101125000</v>
      </c>
      <c r="B811" s="2">
        <v>-4.6240234375</v>
      </c>
    </row>
    <row r="812" spans="1:2" x14ac:dyDescent="0.25">
      <c r="A812" s="2">
        <v>5101250000</v>
      </c>
      <c r="B812" s="2">
        <v>-4.497802734375</v>
      </c>
    </row>
    <row r="813" spans="1:2" x14ac:dyDescent="0.25">
      <c r="A813" s="2">
        <v>5101375000</v>
      </c>
      <c r="B813" s="2">
        <v>-4.510009765625</v>
      </c>
    </row>
    <row r="814" spans="1:2" x14ac:dyDescent="0.25">
      <c r="A814" s="2">
        <v>5101500000</v>
      </c>
      <c r="B814" s="2">
        <v>-4.483642578125</v>
      </c>
    </row>
    <row r="815" spans="1:2" x14ac:dyDescent="0.25">
      <c r="A815" s="2">
        <v>5101625000</v>
      </c>
      <c r="B815" s="2">
        <v>-4.381103515625</v>
      </c>
    </row>
    <row r="816" spans="1:2" x14ac:dyDescent="0.25">
      <c r="A816" s="2">
        <v>5101750000</v>
      </c>
      <c r="B816" s="2">
        <v>-4.3330078125</v>
      </c>
    </row>
    <row r="817" spans="1:2" x14ac:dyDescent="0.25">
      <c r="A817" s="2">
        <v>5101875000</v>
      </c>
      <c r="B817" s="2">
        <v>-4.2783203125</v>
      </c>
    </row>
    <row r="818" spans="1:2" x14ac:dyDescent="0.25">
      <c r="A818" s="2">
        <v>5102000000</v>
      </c>
      <c r="B818" s="2">
        <v>-4.238525390625</v>
      </c>
    </row>
    <row r="819" spans="1:2" x14ac:dyDescent="0.25">
      <c r="A819" s="2">
        <v>5102125000</v>
      </c>
      <c r="B819" s="2">
        <v>-4.083984375</v>
      </c>
    </row>
    <row r="820" spans="1:2" x14ac:dyDescent="0.25">
      <c r="A820" s="2">
        <v>5102250000</v>
      </c>
      <c r="B820" s="2">
        <v>-4.04248046875</v>
      </c>
    </row>
    <row r="821" spans="1:2" x14ac:dyDescent="0.25">
      <c r="A821" s="2">
        <v>5102375000</v>
      </c>
      <c r="B821" s="2">
        <v>-4.01611328125</v>
      </c>
    </row>
    <row r="822" spans="1:2" x14ac:dyDescent="0.25">
      <c r="A822" s="2">
        <v>5102500000</v>
      </c>
      <c r="B822" s="2">
        <v>-3.94091796875</v>
      </c>
    </row>
    <row r="823" spans="1:2" x14ac:dyDescent="0.25">
      <c r="A823" s="2">
        <v>5102625000</v>
      </c>
      <c r="B823" s="2">
        <v>-3.884033203125</v>
      </c>
    </row>
    <row r="824" spans="1:2" x14ac:dyDescent="0.25">
      <c r="A824" s="2">
        <v>5102750000</v>
      </c>
      <c r="B824" s="2">
        <v>-3.79736328125</v>
      </c>
    </row>
    <row r="825" spans="1:2" x14ac:dyDescent="0.25">
      <c r="A825" s="2">
        <v>5102875000</v>
      </c>
      <c r="B825" s="2">
        <v>-3.720703125</v>
      </c>
    </row>
    <row r="826" spans="1:2" x14ac:dyDescent="0.25">
      <c r="A826" s="2">
        <v>5103000000</v>
      </c>
      <c r="B826" s="2">
        <v>-3.6197509765625</v>
      </c>
    </row>
    <row r="827" spans="1:2" x14ac:dyDescent="0.25">
      <c r="A827" s="2">
        <v>5103125000</v>
      </c>
      <c r="B827" s="2">
        <v>-3.6046142578125</v>
      </c>
    </row>
    <row r="828" spans="1:2" x14ac:dyDescent="0.25">
      <c r="A828" s="2">
        <v>5103250000</v>
      </c>
      <c r="B828" s="2">
        <v>-3.5462646484375</v>
      </c>
    </row>
    <row r="829" spans="1:2" x14ac:dyDescent="0.25">
      <c r="A829" s="2">
        <v>5103375000</v>
      </c>
      <c r="B829" s="2">
        <v>-3.5252685546875</v>
      </c>
    </row>
    <row r="830" spans="1:2" x14ac:dyDescent="0.25">
      <c r="A830" s="2">
        <v>5103500000</v>
      </c>
      <c r="B830" s="2">
        <v>-3.4293212890625</v>
      </c>
    </row>
    <row r="831" spans="1:2" x14ac:dyDescent="0.25">
      <c r="A831" s="2">
        <v>5103625000</v>
      </c>
      <c r="B831" s="2">
        <v>-3.3740234375</v>
      </c>
    </row>
    <row r="832" spans="1:2" x14ac:dyDescent="0.25">
      <c r="A832" s="2">
        <v>5103750000</v>
      </c>
      <c r="B832" s="2">
        <v>-3.2335205078125</v>
      </c>
    </row>
    <row r="833" spans="1:2" x14ac:dyDescent="0.25">
      <c r="A833" s="2">
        <v>5103875000</v>
      </c>
      <c r="B833" s="2">
        <v>-3.1590576171875</v>
      </c>
    </row>
    <row r="834" spans="1:2" x14ac:dyDescent="0.25">
      <c r="A834" s="2">
        <v>5104000000</v>
      </c>
      <c r="B834" s="2">
        <v>-3.1048583984375</v>
      </c>
    </row>
    <row r="835" spans="1:2" x14ac:dyDescent="0.25">
      <c r="A835" s="2">
        <v>5104125000</v>
      </c>
      <c r="B835" s="2">
        <v>-3.0814208984375</v>
      </c>
    </row>
    <row r="836" spans="1:2" x14ac:dyDescent="0.25">
      <c r="A836" s="2">
        <v>5104250000</v>
      </c>
      <c r="B836" s="2">
        <v>-3.0283203125</v>
      </c>
    </row>
    <row r="837" spans="1:2" x14ac:dyDescent="0.25">
      <c r="A837" s="2">
        <v>5104375000</v>
      </c>
      <c r="B837" s="2">
        <v>-2.998779296875</v>
      </c>
    </row>
    <row r="838" spans="1:2" x14ac:dyDescent="0.25">
      <c r="A838" s="2">
        <v>5104500000</v>
      </c>
      <c r="B838" s="2">
        <v>-2.8782958984375</v>
      </c>
    </row>
    <row r="839" spans="1:2" x14ac:dyDescent="0.25">
      <c r="A839" s="2">
        <v>5104625000</v>
      </c>
      <c r="B839" s="2">
        <v>-2.7874755859375</v>
      </c>
    </row>
    <row r="840" spans="1:2" x14ac:dyDescent="0.25">
      <c r="A840" s="2">
        <v>5104750000</v>
      </c>
      <c r="B840" s="2">
        <v>-2.7125244140625</v>
      </c>
    </row>
    <row r="841" spans="1:2" x14ac:dyDescent="0.25">
      <c r="A841" s="2">
        <v>5104875000</v>
      </c>
      <c r="B841" s="2">
        <v>-2.6983642578125</v>
      </c>
    </row>
    <row r="842" spans="1:2" x14ac:dyDescent="0.25">
      <c r="A842" s="2">
        <v>5105000000</v>
      </c>
      <c r="B842" s="2">
        <v>-2.598388671875</v>
      </c>
    </row>
    <row r="843" spans="1:2" x14ac:dyDescent="0.25">
      <c r="A843" s="2">
        <v>5105125000</v>
      </c>
      <c r="B843" s="2">
        <v>-2.582763671875</v>
      </c>
    </row>
    <row r="844" spans="1:2" x14ac:dyDescent="0.25">
      <c r="A844" s="2">
        <v>5105250000</v>
      </c>
      <c r="B844" s="2">
        <v>-2.5614013671875</v>
      </c>
    </row>
    <row r="845" spans="1:2" x14ac:dyDescent="0.25">
      <c r="A845" s="2">
        <v>5105375000</v>
      </c>
      <c r="B845" s="2">
        <v>-2.43115234375</v>
      </c>
    </row>
    <row r="846" spans="1:2" x14ac:dyDescent="0.25">
      <c r="A846" s="2">
        <v>5105500000</v>
      </c>
      <c r="B846" s="2">
        <v>-2.38818359375</v>
      </c>
    </row>
    <row r="847" spans="1:2" x14ac:dyDescent="0.25">
      <c r="A847" s="2">
        <v>5105625000</v>
      </c>
      <c r="B847" s="2">
        <v>-2.3255615234375</v>
      </c>
    </row>
    <row r="848" spans="1:2" x14ac:dyDescent="0.25">
      <c r="A848" s="2">
        <v>5105750000</v>
      </c>
      <c r="B848" s="2">
        <v>-2.2666015625</v>
      </c>
    </row>
    <row r="849" spans="1:2" x14ac:dyDescent="0.25">
      <c r="A849" s="2">
        <v>5105875000</v>
      </c>
      <c r="B849" s="2">
        <v>-2.282958984375</v>
      </c>
    </row>
    <row r="850" spans="1:2" x14ac:dyDescent="0.25">
      <c r="A850" s="2">
        <v>5106000000</v>
      </c>
      <c r="B850" s="2">
        <v>-2.1846923828125</v>
      </c>
    </row>
    <row r="851" spans="1:2" x14ac:dyDescent="0.25">
      <c r="A851" s="2">
        <v>5106125000</v>
      </c>
      <c r="B851" s="2">
        <v>-2.1357421875</v>
      </c>
    </row>
    <row r="852" spans="1:2" x14ac:dyDescent="0.25">
      <c r="A852" s="2">
        <v>5106250000</v>
      </c>
      <c r="B852" s="2">
        <v>-2.0335693359375</v>
      </c>
    </row>
    <row r="853" spans="1:2" x14ac:dyDescent="0.25">
      <c r="A853" s="2">
        <v>5106375000</v>
      </c>
      <c r="B853" s="2">
        <v>-1.99835205078125</v>
      </c>
    </row>
    <row r="854" spans="1:2" x14ac:dyDescent="0.25">
      <c r="A854" s="2">
        <v>5106500000</v>
      </c>
      <c r="B854" s="2">
        <v>-1.9188232421875</v>
      </c>
    </row>
    <row r="855" spans="1:2" x14ac:dyDescent="0.25">
      <c r="A855" s="2">
        <v>5106625000</v>
      </c>
      <c r="B855" s="2">
        <v>-1.87103271484375</v>
      </c>
    </row>
    <row r="856" spans="1:2" x14ac:dyDescent="0.25">
      <c r="A856" s="2">
        <v>5106750000</v>
      </c>
      <c r="B856" s="2">
        <v>-1.77667236328125</v>
      </c>
    </row>
    <row r="857" spans="1:2" x14ac:dyDescent="0.25">
      <c r="A857" s="2">
        <v>5106875000</v>
      </c>
      <c r="B857" s="2">
        <v>-1.72076416015625</v>
      </c>
    </row>
    <row r="858" spans="1:2" x14ac:dyDescent="0.25">
      <c r="A858" s="2">
        <v>5107000000</v>
      </c>
      <c r="B858" s="2">
        <v>-1.67547607421875</v>
      </c>
    </row>
    <row r="859" spans="1:2" x14ac:dyDescent="0.25">
      <c r="A859" s="2">
        <v>5107125000</v>
      </c>
      <c r="B859" s="2">
        <v>-1.63525390625</v>
      </c>
    </row>
    <row r="860" spans="1:2" x14ac:dyDescent="0.25">
      <c r="A860" s="2">
        <v>5107250000</v>
      </c>
      <c r="B860" s="2">
        <v>-1.6114501953125</v>
      </c>
    </row>
    <row r="861" spans="1:2" x14ac:dyDescent="0.25">
      <c r="A861" s="2">
        <v>5107375000</v>
      </c>
      <c r="B861" s="2">
        <v>-1.60711669921875</v>
      </c>
    </row>
    <row r="862" spans="1:2" x14ac:dyDescent="0.25">
      <c r="A862" s="2">
        <v>5107500000</v>
      </c>
      <c r="B862" s="2">
        <v>-1.46307373046875</v>
      </c>
    </row>
    <row r="863" spans="1:2" x14ac:dyDescent="0.25">
      <c r="A863" s="2">
        <v>5107625000</v>
      </c>
      <c r="B863" s="2">
        <v>-1.4339599609375</v>
      </c>
    </row>
    <row r="864" spans="1:2" x14ac:dyDescent="0.25">
      <c r="A864" s="2">
        <v>5107750000</v>
      </c>
      <c r="B864" s="2">
        <v>-1.41668701171875</v>
      </c>
    </row>
    <row r="865" spans="1:2" x14ac:dyDescent="0.25">
      <c r="A865" s="2">
        <v>5107875000</v>
      </c>
      <c r="B865" s="2">
        <v>-1.310546875</v>
      </c>
    </row>
    <row r="866" spans="1:2" x14ac:dyDescent="0.25">
      <c r="A866" s="2">
        <v>5108000000</v>
      </c>
      <c r="B866" s="2">
        <v>-1.229248046875</v>
      </c>
    </row>
    <row r="867" spans="1:2" x14ac:dyDescent="0.25">
      <c r="A867" s="2">
        <v>5108125000</v>
      </c>
      <c r="B867" s="2">
        <v>-1.1859130859375</v>
      </c>
    </row>
    <row r="868" spans="1:2" x14ac:dyDescent="0.25">
      <c r="A868" s="2">
        <v>5108250000</v>
      </c>
      <c r="B868" s="2">
        <v>-1.11883544921875</v>
      </c>
    </row>
    <row r="869" spans="1:2" x14ac:dyDescent="0.25">
      <c r="A869" s="2">
        <v>5108375000</v>
      </c>
      <c r="B869" s="2">
        <v>-1.10736083984375</v>
      </c>
    </row>
    <row r="870" spans="1:2" x14ac:dyDescent="0.25">
      <c r="A870" s="2">
        <v>5108500000</v>
      </c>
      <c r="B870" s="2">
        <v>-1.058349609375</v>
      </c>
    </row>
    <row r="871" spans="1:2" x14ac:dyDescent="0.25">
      <c r="A871" s="2">
        <v>5108625000</v>
      </c>
      <c r="B871" s="2">
        <v>-1.01898193359375</v>
      </c>
    </row>
    <row r="872" spans="1:2" x14ac:dyDescent="0.25">
      <c r="A872" s="2">
        <v>5108750000</v>
      </c>
      <c r="B872" s="2">
        <v>-0.953765869140625</v>
      </c>
    </row>
    <row r="873" spans="1:2" x14ac:dyDescent="0.25">
      <c r="A873" s="2">
        <v>5108875000</v>
      </c>
      <c r="B873" s="2">
        <v>-0.862884521484375</v>
      </c>
    </row>
    <row r="874" spans="1:2" x14ac:dyDescent="0.25">
      <c r="A874" s="2">
        <v>5109000000</v>
      </c>
      <c r="B874" s="2">
        <v>-0.80950927734375</v>
      </c>
    </row>
    <row r="875" spans="1:2" x14ac:dyDescent="0.25">
      <c r="A875" s="2">
        <v>5109125000</v>
      </c>
      <c r="B875" s="2">
        <v>-0.77471923828125</v>
      </c>
    </row>
    <row r="876" spans="1:2" x14ac:dyDescent="0.25">
      <c r="A876" s="2">
        <v>5109250000</v>
      </c>
      <c r="B876" s="2">
        <v>-0.70257568359375</v>
      </c>
    </row>
    <row r="877" spans="1:2" x14ac:dyDescent="0.25">
      <c r="A877" s="2">
        <v>5109375000</v>
      </c>
      <c r="B877" s="2">
        <v>-0.658111572265625</v>
      </c>
    </row>
    <row r="878" spans="1:2" x14ac:dyDescent="0.25">
      <c r="A878" s="2">
        <v>5109500000</v>
      </c>
      <c r="B878" s="2">
        <v>-0.599456787109375</v>
      </c>
    </row>
    <row r="879" spans="1:2" x14ac:dyDescent="0.25">
      <c r="A879" s="2">
        <v>5109625000</v>
      </c>
      <c r="B879" s="2">
        <v>-0.540740966796875</v>
      </c>
    </row>
    <row r="880" spans="1:2" x14ac:dyDescent="0.25">
      <c r="A880" s="2">
        <v>5109750000</v>
      </c>
      <c r="B880" s="2">
        <v>-0.517974853515625</v>
      </c>
    </row>
    <row r="881" spans="1:2" x14ac:dyDescent="0.25">
      <c r="A881" s="2">
        <v>5109875000</v>
      </c>
      <c r="B881" s="2">
        <v>-0.4474029541015625</v>
      </c>
    </row>
    <row r="882" spans="1:2" x14ac:dyDescent="0.25">
      <c r="A882" s="2">
        <v>5110000000</v>
      </c>
      <c r="B882" s="2">
        <v>-0.4614105224609375</v>
      </c>
    </row>
    <row r="883" spans="1:2" x14ac:dyDescent="0.25">
      <c r="A883" s="2">
        <v>5110125000</v>
      </c>
      <c r="B883" s="2">
        <v>-0.409088134765625</v>
      </c>
    </row>
    <row r="884" spans="1:2" x14ac:dyDescent="0.25">
      <c r="A884" s="2">
        <v>5110250000</v>
      </c>
      <c r="B884" s="2">
        <v>-0.3534698486328125</v>
      </c>
    </row>
    <row r="885" spans="1:2" x14ac:dyDescent="0.25">
      <c r="A885" s="2">
        <v>5110375000</v>
      </c>
      <c r="B885" s="2">
        <v>-0.298614501953125</v>
      </c>
    </row>
    <row r="886" spans="1:2" x14ac:dyDescent="0.25">
      <c r="A886" s="2">
        <v>5110500000</v>
      </c>
      <c r="B886" s="2">
        <v>-0.2398223876953125</v>
      </c>
    </row>
    <row r="887" spans="1:2" x14ac:dyDescent="0.25">
      <c r="A887" s="2">
        <v>5110625000</v>
      </c>
      <c r="B887" s="2">
        <v>-0.1901702880859375</v>
      </c>
    </row>
    <row r="888" spans="1:2" x14ac:dyDescent="0.25">
      <c r="A888" s="2">
        <v>5110750000</v>
      </c>
      <c r="B888" s="2">
        <v>-0.1691741943359375</v>
      </c>
    </row>
    <row r="889" spans="1:2" x14ac:dyDescent="0.25">
      <c r="A889" s="2">
        <v>5110875000</v>
      </c>
      <c r="B889" s="2">
        <v>-9.6462249755859375E-2</v>
      </c>
    </row>
    <row r="890" spans="1:2" x14ac:dyDescent="0.25">
      <c r="A890" s="2">
        <v>5111000000</v>
      </c>
      <c r="B890" s="2">
        <v>-7.326507568359375E-2</v>
      </c>
    </row>
    <row r="891" spans="1:2" x14ac:dyDescent="0.25">
      <c r="A891" s="2">
        <v>5111125000</v>
      </c>
      <c r="B891" s="2">
        <v>5.9711933135986328E-3</v>
      </c>
    </row>
    <row r="892" spans="1:2" x14ac:dyDescent="0.25">
      <c r="A892" s="2">
        <v>5111250000</v>
      </c>
      <c r="B892" s="2">
        <v>7.24334716796875E-2</v>
      </c>
    </row>
    <row r="893" spans="1:2" x14ac:dyDescent="0.25">
      <c r="A893" s="2">
        <v>5111375000</v>
      </c>
      <c r="B893" s="2">
        <v>9.0118408203125E-2</v>
      </c>
    </row>
    <row r="894" spans="1:2" x14ac:dyDescent="0.25">
      <c r="A894" s="2">
        <v>5111500000</v>
      </c>
      <c r="B894" s="2">
        <v>0.12195205688476563</v>
      </c>
    </row>
    <row r="895" spans="1:2" x14ac:dyDescent="0.25">
      <c r="A895" s="2">
        <v>5111625000</v>
      </c>
      <c r="B895" s="2">
        <v>0.1876373291015625</v>
      </c>
    </row>
    <row r="896" spans="1:2" x14ac:dyDescent="0.25">
      <c r="A896" s="2">
        <v>5111750000</v>
      </c>
      <c r="B896" s="2">
        <v>0.2061004638671875</v>
      </c>
    </row>
    <row r="897" spans="1:2" x14ac:dyDescent="0.25">
      <c r="A897" s="2">
        <v>5111875000</v>
      </c>
      <c r="B897" s="2">
        <v>0.268798828125</v>
      </c>
    </row>
    <row r="898" spans="1:2" x14ac:dyDescent="0.25">
      <c r="A898" s="2">
        <v>5112000000</v>
      </c>
      <c r="B898" s="2">
        <v>0.317169189453125</v>
      </c>
    </row>
    <row r="899" spans="1:2" x14ac:dyDescent="0.25">
      <c r="A899" s="2">
        <v>5112125000</v>
      </c>
      <c r="B899" s="2">
        <v>0.3808746337890625</v>
      </c>
    </row>
    <row r="900" spans="1:2" x14ac:dyDescent="0.25">
      <c r="A900" s="2">
        <v>5112250000</v>
      </c>
      <c r="B900" s="2">
        <v>0.425201416015625</v>
      </c>
    </row>
    <row r="901" spans="1:2" x14ac:dyDescent="0.25">
      <c r="A901" s="2">
        <v>5112375000</v>
      </c>
      <c r="B901" s="2">
        <v>0.4656219482421875</v>
      </c>
    </row>
    <row r="902" spans="1:2" x14ac:dyDescent="0.25">
      <c r="A902" s="2">
        <v>5112500000</v>
      </c>
      <c r="B902" s="2">
        <v>0.51043701171875</v>
      </c>
    </row>
    <row r="903" spans="1:2" x14ac:dyDescent="0.25">
      <c r="A903" s="2">
        <v>5112625000</v>
      </c>
      <c r="B903" s="2">
        <v>0.55999755859375</v>
      </c>
    </row>
    <row r="904" spans="1:2" x14ac:dyDescent="0.25">
      <c r="A904" s="2">
        <v>5112750000</v>
      </c>
      <c r="B904" s="2">
        <v>0.583160400390625</v>
      </c>
    </row>
    <row r="905" spans="1:2" x14ac:dyDescent="0.25">
      <c r="A905" s="2">
        <v>5112875000</v>
      </c>
      <c r="B905" s="2">
        <v>0.622711181640625</v>
      </c>
    </row>
    <row r="906" spans="1:2" x14ac:dyDescent="0.25">
      <c r="A906" s="2">
        <v>5113000000</v>
      </c>
      <c r="B906" s="2">
        <v>0.665740966796875</v>
      </c>
    </row>
    <row r="907" spans="1:2" x14ac:dyDescent="0.25">
      <c r="A907" s="2">
        <v>5113125000</v>
      </c>
      <c r="B907" s="2">
        <v>0.71466064453125</v>
      </c>
    </row>
    <row r="908" spans="1:2" x14ac:dyDescent="0.25">
      <c r="A908" s="2">
        <v>5113250000</v>
      </c>
      <c r="B908" s="2">
        <v>0.770599365234375</v>
      </c>
    </row>
    <row r="909" spans="1:2" x14ac:dyDescent="0.25">
      <c r="A909" s="2">
        <v>5113375000</v>
      </c>
      <c r="B909" s="2">
        <v>0.826568603515625</v>
      </c>
    </row>
    <row r="910" spans="1:2" x14ac:dyDescent="0.25">
      <c r="A910" s="2">
        <v>5113500000</v>
      </c>
      <c r="B910" s="2">
        <v>0.870697021484375</v>
      </c>
    </row>
    <row r="911" spans="1:2" x14ac:dyDescent="0.25">
      <c r="A911" s="2">
        <v>5113625000</v>
      </c>
      <c r="B911" s="2">
        <v>0.9014892578125</v>
      </c>
    </row>
    <row r="912" spans="1:2" x14ac:dyDescent="0.25">
      <c r="A912" s="2">
        <v>5113750000</v>
      </c>
      <c r="B912" s="2">
        <v>0.9443359375</v>
      </c>
    </row>
    <row r="913" spans="1:2" x14ac:dyDescent="0.25">
      <c r="A913" s="2">
        <v>5113875000</v>
      </c>
      <c r="B913" s="2">
        <v>0.994720458984375</v>
      </c>
    </row>
    <row r="914" spans="1:2" x14ac:dyDescent="0.25">
      <c r="A914" s="2">
        <v>5114000000</v>
      </c>
      <c r="B914" s="2">
        <v>1.02069091796875</v>
      </c>
    </row>
    <row r="915" spans="1:2" x14ac:dyDescent="0.25">
      <c r="A915" s="2">
        <v>5114125000</v>
      </c>
      <c r="B915" s="2">
        <v>1.0711669921875</v>
      </c>
    </row>
    <row r="916" spans="1:2" x14ac:dyDescent="0.25">
      <c r="A916" s="2">
        <v>5114250000</v>
      </c>
      <c r="B916" s="2">
        <v>1.095458984375</v>
      </c>
    </row>
    <row r="917" spans="1:2" x14ac:dyDescent="0.25">
      <c r="A917" s="2">
        <v>5114375000</v>
      </c>
      <c r="B917" s="2">
        <v>1.150390625</v>
      </c>
    </row>
    <row r="918" spans="1:2" x14ac:dyDescent="0.25">
      <c r="A918" s="2">
        <v>5114500000</v>
      </c>
      <c r="B918" s="2">
        <v>1.20440673828125</v>
      </c>
    </row>
    <row r="919" spans="1:2" x14ac:dyDescent="0.25">
      <c r="A919" s="2">
        <v>5114625000</v>
      </c>
      <c r="B919" s="2">
        <v>1.2535400390625</v>
      </c>
    </row>
    <row r="920" spans="1:2" x14ac:dyDescent="0.25">
      <c r="A920" s="2">
        <v>5114750000</v>
      </c>
      <c r="B920" s="2">
        <v>1.32952880859375</v>
      </c>
    </row>
    <row r="921" spans="1:2" x14ac:dyDescent="0.25">
      <c r="A921" s="2">
        <v>5114875000</v>
      </c>
      <c r="B921" s="2">
        <v>1.4039306640625</v>
      </c>
    </row>
    <row r="922" spans="1:2" x14ac:dyDescent="0.25">
      <c r="A922" s="2">
        <v>5115000000</v>
      </c>
      <c r="B922" s="2">
        <v>1.4136962890625</v>
      </c>
    </row>
    <row r="923" spans="1:2" x14ac:dyDescent="0.25">
      <c r="A923" s="2">
        <v>5115125000</v>
      </c>
      <c r="B923" s="2">
        <v>1.477294921875</v>
      </c>
    </row>
    <row r="924" spans="1:2" x14ac:dyDescent="0.25">
      <c r="A924" s="2">
        <v>5115250000</v>
      </c>
      <c r="B924" s="2">
        <v>1.522216796875</v>
      </c>
    </row>
    <row r="925" spans="1:2" x14ac:dyDescent="0.25">
      <c r="A925" s="2">
        <v>5115375000</v>
      </c>
      <c r="B925" s="2">
        <v>1.61285400390625</v>
      </c>
    </row>
    <row r="926" spans="1:2" x14ac:dyDescent="0.25">
      <c r="A926" s="2">
        <v>5115500000</v>
      </c>
      <c r="B926" s="2">
        <v>1.703369140625</v>
      </c>
    </row>
    <row r="927" spans="1:2" x14ac:dyDescent="0.25">
      <c r="A927" s="2">
        <v>5115625000</v>
      </c>
      <c r="B927" s="2">
        <v>1.75494384765625</v>
      </c>
    </row>
    <row r="928" spans="1:2" x14ac:dyDescent="0.25">
      <c r="A928" s="2">
        <v>5115750000</v>
      </c>
      <c r="B928" s="2">
        <v>1.85418701171875</v>
      </c>
    </row>
    <row r="929" spans="1:2" x14ac:dyDescent="0.25">
      <c r="A929" s="2">
        <v>5115875000</v>
      </c>
      <c r="B929" s="2">
        <v>1.645751953125</v>
      </c>
    </row>
    <row r="930" spans="1:2" x14ac:dyDescent="0.25">
      <c r="A930" s="2">
        <v>5116000000</v>
      </c>
      <c r="B930" s="2">
        <v>1.4432373046875</v>
      </c>
    </row>
    <row r="931" spans="1:2" x14ac:dyDescent="0.25">
      <c r="A931" s="2">
        <v>5116125000</v>
      </c>
      <c r="B931" s="2">
        <v>1.2965087890625</v>
      </c>
    </row>
    <row r="932" spans="1:2" x14ac:dyDescent="0.25">
      <c r="A932" s="2">
        <v>5116250000</v>
      </c>
      <c r="B932" s="2">
        <v>1.11578369140625</v>
      </c>
    </row>
    <row r="933" spans="1:2" x14ac:dyDescent="0.25">
      <c r="A933" s="2">
        <v>5116375000</v>
      </c>
      <c r="B933" s="2">
        <v>0.9212646484375</v>
      </c>
    </row>
    <row r="934" spans="1:2" x14ac:dyDescent="0.25">
      <c r="A934" s="2">
        <v>5116500000</v>
      </c>
      <c r="B934" s="2">
        <v>0.861328125</v>
      </c>
    </row>
    <row r="935" spans="1:2" x14ac:dyDescent="0.25">
      <c r="A935" s="2">
        <v>5116625000</v>
      </c>
      <c r="B935" s="2">
        <v>0.78704833984375</v>
      </c>
    </row>
    <row r="936" spans="1:2" x14ac:dyDescent="0.25">
      <c r="A936" s="2">
        <v>5116750000</v>
      </c>
      <c r="B936" s="2">
        <v>0.697998046875</v>
      </c>
    </row>
    <row r="937" spans="1:2" x14ac:dyDescent="0.25">
      <c r="A937" s="2">
        <v>5116875000</v>
      </c>
      <c r="B937" s="2">
        <v>0.62060546875</v>
      </c>
    </row>
    <row r="938" spans="1:2" x14ac:dyDescent="0.25">
      <c r="A938" s="2">
        <v>5117000000</v>
      </c>
      <c r="B938" s="2">
        <v>0.516510009765625</v>
      </c>
    </row>
    <row r="939" spans="1:2" x14ac:dyDescent="0.25">
      <c r="A939" s="2">
        <v>5117125000</v>
      </c>
      <c r="B939" s="2">
        <v>0.40264892578125</v>
      </c>
    </row>
    <row r="940" spans="1:2" x14ac:dyDescent="0.25">
      <c r="A940" s="2">
        <v>5117250000</v>
      </c>
      <c r="B940" s="2">
        <v>0.390472412109375</v>
      </c>
    </row>
    <row r="941" spans="1:2" x14ac:dyDescent="0.25">
      <c r="A941" s="2">
        <v>5117375000</v>
      </c>
      <c r="B941" s="2">
        <v>0.31671142578125</v>
      </c>
    </row>
    <row r="942" spans="1:2" x14ac:dyDescent="0.25">
      <c r="A942" s="2">
        <v>5117500000</v>
      </c>
      <c r="B942" s="2">
        <v>0.284271240234375</v>
      </c>
    </row>
    <row r="943" spans="1:2" x14ac:dyDescent="0.25">
      <c r="A943" s="2">
        <v>5117625000</v>
      </c>
      <c r="B943" s="2">
        <v>0.1625518798828125</v>
      </c>
    </row>
    <row r="944" spans="1:2" x14ac:dyDescent="0.25">
      <c r="A944" s="2">
        <v>5117750000</v>
      </c>
      <c r="B944" s="2">
        <v>0.11837005615234375</v>
      </c>
    </row>
    <row r="945" spans="1:2" x14ac:dyDescent="0.25">
      <c r="A945" s="2">
        <v>5117875000</v>
      </c>
      <c r="B945" s="2">
        <v>5.2316665649414063E-2</v>
      </c>
    </row>
    <row r="946" spans="1:2" x14ac:dyDescent="0.25">
      <c r="A946" s="2">
        <v>5118000000</v>
      </c>
      <c r="B946" s="2">
        <v>-2.5309562683105469E-2</v>
      </c>
    </row>
    <row r="947" spans="1:2" x14ac:dyDescent="0.25">
      <c r="A947" s="2">
        <v>5118125000</v>
      </c>
      <c r="B947" s="2">
        <v>-8.1119537353515625E-2</v>
      </c>
    </row>
    <row r="948" spans="1:2" x14ac:dyDescent="0.25">
      <c r="A948" s="2">
        <v>5118250000</v>
      </c>
      <c r="B948" s="2">
        <v>-9.2464447021484375E-2</v>
      </c>
    </row>
    <row r="949" spans="1:2" x14ac:dyDescent="0.25">
      <c r="A949" s="2">
        <v>5118375000</v>
      </c>
      <c r="B949" s="2">
        <v>-0.10569381713867188</v>
      </c>
    </row>
    <row r="950" spans="1:2" x14ac:dyDescent="0.25">
      <c r="A950" s="2">
        <v>5118500000</v>
      </c>
      <c r="B950" s="2">
        <v>-0.17900848388671875</v>
      </c>
    </row>
    <row r="951" spans="1:2" x14ac:dyDescent="0.25">
      <c r="A951" s="2">
        <v>5118625000</v>
      </c>
      <c r="B951" s="2">
        <v>-0.23647308349609375</v>
      </c>
    </row>
    <row r="952" spans="1:2" x14ac:dyDescent="0.25">
      <c r="A952" s="2">
        <v>5118750000</v>
      </c>
      <c r="B952" s="2">
        <v>-0.253143310546875</v>
      </c>
    </row>
    <row r="953" spans="1:2" x14ac:dyDescent="0.25">
      <c r="A953" s="2">
        <v>5118875000</v>
      </c>
      <c r="B953" s="2">
        <v>-0.347076416015625</v>
      </c>
    </row>
    <row r="954" spans="1:2" x14ac:dyDescent="0.25">
      <c r="A954" s="2">
        <v>5119000000</v>
      </c>
      <c r="B954" s="2">
        <v>-0.3549346923828125</v>
      </c>
    </row>
    <row r="955" spans="1:2" x14ac:dyDescent="0.25">
      <c r="A955" s="2">
        <v>5119125000</v>
      </c>
      <c r="B955" s="2">
        <v>-0.3962249755859375</v>
      </c>
    </row>
    <row r="956" spans="1:2" x14ac:dyDescent="0.25">
      <c r="A956" s="2">
        <v>5119250000</v>
      </c>
      <c r="B956" s="2">
        <v>-0.4118499755859375</v>
      </c>
    </row>
    <row r="957" spans="1:2" x14ac:dyDescent="0.25">
      <c r="A957" s="2">
        <v>5119375000</v>
      </c>
      <c r="B957" s="2">
        <v>-0.4600372314453125</v>
      </c>
    </row>
    <row r="958" spans="1:2" x14ac:dyDescent="0.25">
      <c r="A958" s="2">
        <v>5119500000</v>
      </c>
      <c r="B958" s="2">
        <v>-0.4665069580078125</v>
      </c>
    </row>
    <row r="959" spans="1:2" x14ac:dyDescent="0.25">
      <c r="A959" s="2">
        <v>5119625000</v>
      </c>
      <c r="B959" s="2">
        <v>-0.5250244140625</v>
      </c>
    </row>
    <row r="960" spans="1:2" x14ac:dyDescent="0.25">
      <c r="A960" s="2">
        <v>5119750000</v>
      </c>
      <c r="B960" s="2">
        <v>-0.537841796875</v>
      </c>
    </row>
    <row r="961" spans="1:2" x14ac:dyDescent="0.25">
      <c r="A961" s="2">
        <v>5119875000</v>
      </c>
      <c r="B961" s="2">
        <v>-0.586578369140625</v>
      </c>
    </row>
    <row r="962" spans="1:2" x14ac:dyDescent="0.25">
      <c r="A962" s="2">
        <v>5120000000</v>
      </c>
      <c r="B962" s="2">
        <v>-0.646514892578125</v>
      </c>
    </row>
    <row r="963" spans="1:2" x14ac:dyDescent="0.25">
      <c r="A963" s="2">
        <v>5120125000</v>
      </c>
      <c r="B963" s="2">
        <v>-0.641754150390625</v>
      </c>
    </row>
    <row r="964" spans="1:2" x14ac:dyDescent="0.25">
      <c r="A964" s="2">
        <v>5120250000</v>
      </c>
      <c r="B964" s="2">
        <v>-0.711761474609375</v>
      </c>
    </row>
    <row r="965" spans="1:2" x14ac:dyDescent="0.25">
      <c r="A965" s="2">
        <v>5120375000</v>
      </c>
      <c r="B965" s="2">
        <v>-0.725128173828125</v>
      </c>
    </row>
    <row r="966" spans="1:2" x14ac:dyDescent="0.25">
      <c r="A966" s="2">
        <v>5120500000</v>
      </c>
      <c r="B966" s="2">
        <v>-0.758514404296875</v>
      </c>
    </row>
    <row r="967" spans="1:2" x14ac:dyDescent="0.25">
      <c r="A967" s="2">
        <v>5120625000</v>
      </c>
      <c r="B967" s="2">
        <v>-0.7904052734375</v>
      </c>
    </row>
    <row r="968" spans="1:2" x14ac:dyDescent="0.25">
      <c r="A968" s="2">
        <v>5120750000</v>
      </c>
      <c r="B968" s="2">
        <v>-0.79571533203125</v>
      </c>
    </row>
    <row r="969" spans="1:2" x14ac:dyDescent="0.25">
      <c r="A969" s="2">
        <v>5120875000</v>
      </c>
      <c r="B969" s="2">
        <v>-0.81524658203125</v>
      </c>
    </row>
    <row r="970" spans="1:2" x14ac:dyDescent="0.25">
      <c r="A970" s="2">
        <v>5121000000</v>
      </c>
      <c r="B970" s="2">
        <v>-0.857330322265625</v>
      </c>
    </row>
    <row r="971" spans="1:2" x14ac:dyDescent="0.25">
      <c r="A971" s="2">
        <v>5121125000</v>
      </c>
      <c r="B971" s="2">
        <v>-0.873382568359375</v>
      </c>
    </row>
    <row r="972" spans="1:2" x14ac:dyDescent="0.25">
      <c r="A972" s="2">
        <v>5121250000</v>
      </c>
      <c r="B972" s="2">
        <v>-0.90789794921875</v>
      </c>
    </row>
    <row r="973" spans="1:2" x14ac:dyDescent="0.25">
      <c r="A973" s="2">
        <v>5121375000</v>
      </c>
      <c r="B973" s="2">
        <v>-0.91888427734375</v>
      </c>
    </row>
    <row r="974" spans="1:2" x14ac:dyDescent="0.25">
      <c r="A974" s="2">
        <v>5121500000</v>
      </c>
      <c r="B974" s="2">
        <v>-0.96746826171875</v>
      </c>
    </row>
    <row r="975" spans="1:2" x14ac:dyDescent="0.25">
      <c r="A975" s="2">
        <v>5121625000</v>
      </c>
      <c r="B975" s="2">
        <v>-0.96002197265625</v>
      </c>
    </row>
    <row r="976" spans="1:2" x14ac:dyDescent="0.25">
      <c r="A976" s="2">
        <v>5121750000</v>
      </c>
      <c r="B976" s="2">
        <v>-0.990020751953125</v>
      </c>
    </row>
    <row r="977" spans="1:2" x14ac:dyDescent="0.25">
      <c r="A977" s="2">
        <v>5121875000</v>
      </c>
      <c r="B977" s="2">
        <v>-0.996551513671875</v>
      </c>
    </row>
    <row r="978" spans="1:2" x14ac:dyDescent="0.25">
      <c r="A978" s="2">
        <v>5122000000</v>
      </c>
      <c r="B978" s="2">
        <v>-1.06097412109375</v>
      </c>
    </row>
    <row r="979" spans="1:2" x14ac:dyDescent="0.25">
      <c r="A979" s="2">
        <v>5122125000</v>
      </c>
      <c r="B979" s="2">
        <v>-1.08984375</v>
      </c>
    </row>
    <row r="980" spans="1:2" x14ac:dyDescent="0.25">
      <c r="A980" s="2">
        <v>5122250000</v>
      </c>
      <c r="B980" s="2">
        <v>-1.08514404296875</v>
      </c>
    </row>
    <row r="981" spans="1:2" x14ac:dyDescent="0.25">
      <c r="A981" s="2">
        <v>5122375000</v>
      </c>
      <c r="B981" s="2">
        <v>-1.0843505859375</v>
      </c>
    </row>
    <row r="982" spans="1:2" x14ac:dyDescent="0.25">
      <c r="A982" s="2">
        <v>5122500000</v>
      </c>
      <c r="B982" s="2">
        <v>-1.13031005859375</v>
      </c>
    </row>
    <row r="983" spans="1:2" x14ac:dyDescent="0.25">
      <c r="A983" s="2">
        <v>5122625000</v>
      </c>
      <c r="B983" s="2">
        <v>-1.08404541015625</v>
      </c>
    </row>
    <row r="984" spans="1:2" x14ac:dyDescent="0.25">
      <c r="A984" s="2">
        <v>5122750000</v>
      </c>
      <c r="B984" s="2">
        <v>-1.1068115234375</v>
      </c>
    </row>
    <row r="985" spans="1:2" x14ac:dyDescent="0.25">
      <c r="A985" s="2">
        <v>5122875000</v>
      </c>
      <c r="B985" s="2">
        <v>-1.160400390625</v>
      </c>
    </row>
    <row r="986" spans="1:2" x14ac:dyDescent="0.25">
      <c r="A986" s="2">
        <v>5123000000</v>
      </c>
      <c r="B986" s="2">
        <v>-1.16790771484375</v>
      </c>
    </row>
    <row r="987" spans="1:2" x14ac:dyDescent="0.25">
      <c r="A987" s="2">
        <v>5123125000</v>
      </c>
      <c r="B987" s="2">
        <v>-1.195556640625</v>
      </c>
    </row>
    <row r="988" spans="1:2" x14ac:dyDescent="0.25">
      <c r="A988" s="2">
        <v>5123250000</v>
      </c>
      <c r="B988" s="2">
        <v>-1.19427490234375</v>
      </c>
    </row>
    <row r="989" spans="1:2" x14ac:dyDescent="0.25">
      <c r="A989" s="2">
        <v>5123375000</v>
      </c>
      <c r="B989" s="2">
        <v>-1.2174072265625</v>
      </c>
    </row>
    <row r="990" spans="1:2" x14ac:dyDescent="0.25">
      <c r="A990" s="2">
        <v>5123500000</v>
      </c>
      <c r="B990" s="2">
        <v>-1.23773193359375</v>
      </c>
    </row>
    <row r="991" spans="1:2" x14ac:dyDescent="0.25">
      <c r="A991" s="2">
        <v>5123625000</v>
      </c>
      <c r="B991" s="2">
        <v>-1.2403564453125</v>
      </c>
    </row>
    <row r="992" spans="1:2" x14ac:dyDescent="0.25">
      <c r="A992" s="2">
        <v>5123750000</v>
      </c>
      <c r="B992" s="2">
        <v>-1.28802490234375</v>
      </c>
    </row>
    <row r="993" spans="1:2" x14ac:dyDescent="0.25">
      <c r="A993" s="2">
        <v>5123875000</v>
      </c>
      <c r="B993" s="2">
        <v>-1.30120849609375</v>
      </c>
    </row>
    <row r="994" spans="1:2" x14ac:dyDescent="0.25">
      <c r="A994" s="2">
        <v>5124000000</v>
      </c>
      <c r="B994" s="2">
        <v>-1.25836181640625</v>
      </c>
    </row>
    <row r="995" spans="1:2" x14ac:dyDescent="0.25">
      <c r="A995" s="2">
        <v>5124125000</v>
      </c>
      <c r="B995" s="2">
        <v>-1.310302734375</v>
      </c>
    </row>
    <row r="996" spans="1:2" x14ac:dyDescent="0.25">
      <c r="A996" s="2">
        <v>5124250000</v>
      </c>
      <c r="B996" s="2">
        <v>-1.30975341796875</v>
      </c>
    </row>
    <row r="997" spans="1:2" x14ac:dyDescent="0.25">
      <c r="A997" s="2">
        <v>5124375000</v>
      </c>
      <c r="B997" s="2">
        <v>-1.3486328125</v>
      </c>
    </row>
    <row r="998" spans="1:2" x14ac:dyDescent="0.25">
      <c r="A998" s="2">
        <v>5124500000</v>
      </c>
      <c r="B998" s="2">
        <v>-1.37640380859375</v>
      </c>
    </row>
    <row r="999" spans="1:2" x14ac:dyDescent="0.25">
      <c r="A999" s="2">
        <v>5124625000</v>
      </c>
      <c r="B999" s="2">
        <v>-1.4036865234375</v>
      </c>
    </row>
    <row r="1000" spans="1:2" x14ac:dyDescent="0.25">
      <c r="A1000" s="2">
        <v>5124750000</v>
      </c>
      <c r="B1000" s="2">
        <v>-1.41168212890625</v>
      </c>
    </row>
    <row r="1001" spans="1:2" x14ac:dyDescent="0.25">
      <c r="A1001" s="2">
        <v>5124875000</v>
      </c>
      <c r="B1001" s="2">
        <v>-1.40484619140625</v>
      </c>
    </row>
    <row r="1002" spans="1:2" x14ac:dyDescent="0.25">
      <c r="A1002" s="2">
        <v>5125000000</v>
      </c>
      <c r="B1002" s="2">
        <v>-1.4560546875</v>
      </c>
    </row>
    <row r="1003" spans="1:2" x14ac:dyDescent="0.25">
      <c r="A1003" s="2">
        <v>5125125000</v>
      </c>
      <c r="B1003" s="2">
        <v>-1.4512939453125</v>
      </c>
    </row>
    <row r="1004" spans="1:2" x14ac:dyDescent="0.25">
      <c r="A1004" s="2">
        <v>5125250000</v>
      </c>
      <c r="B1004" s="2">
        <v>-1.43621826171875</v>
      </c>
    </row>
    <row r="1005" spans="1:2" x14ac:dyDescent="0.25">
      <c r="A1005" s="2">
        <v>5125375000</v>
      </c>
      <c r="B1005" s="2">
        <v>-1.457763671875</v>
      </c>
    </row>
    <row r="1006" spans="1:2" x14ac:dyDescent="0.25">
      <c r="A1006" s="2">
        <v>5125500000</v>
      </c>
      <c r="B1006" s="2">
        <v>-1.4869384765625</v>
      </c>
    </row>
    <row r="1007" spans="1:2" x14ac:dyDescent="0.25">
      <c r="A1007" s="2">
        <v>5125625000</v>
      </c>
      <c r="B1007" s="2">
        <v>-1.48968505859375</v>
      </c>
    </row>
    <row r="1008" spans="1:2" x14ac:dyDescent="0.25">
      <c r="A1008" s="2">
        <v>5125750000</v>
      </c>
      <c r="B1008" s="2">
        <v>-1.48712158203125</v>
      </c>
    </row>
    <row r="1009" spans="1:2" x14ac:dyDescent="0.25">
      <c r="A1009" s="2">
        <v>5125875000</v>
      </c>
      <c r="B1009" s="2">
        <v>-1.52752685546875</v>
      </c>
    </row>
    <row r="1010" spans="1:2" x14ac:dyDescent="0.25">
      <c r="A1010" s="2">
        <v>5126000000</v>
      </c>
      <c r="B1010" s="2">
        <v>-1.5576171875</v>
      </c>
    </row>
    <row r="1011" spans="1:2" x14ac:dyDescent="0.25">
      <c r="A1011" s="2">
        <v>5126125000</v>
      </c>
      <c r="B1011" s="2">
        <v>-1.55322265625</v>
      </c>
    </row>
    <row r="1012" spans="1:2" x14ac:dyDescent="0.25">
      <c r="A1012" s="2">
        <v>5126250000</v>
      </c>
      <c r="B1012" s="2">
        <v>-1.546630859375</v>
      </c>
    </row>
    <row r="1013" spans="1:2" x14ac:dyDescent="0.25">
      <c r="A1013" s="2">
        <v>5126375000</v>
      </c>
      <c r="B1013" s="2">
        <v>-1.56500244140625</v>
      </c>
    </row>
    <row r="1014" spans="1:2" x14ac:dyDescent="0.25">
      <c r="A1014" s="2">
        <v>5126500000</v>
      </c>
      <c r="B1014" s="2">
        <v>-1.55096435546875</v>
      </c>
    </row>
    <row r="1015" spans="1:2" x14ac:dyDescent="0.25">
      <c r="A1015" s="2">
        <v>5126625000</v>
      </c>
      <c r="B1015" s="2">
        <v>-1.5980224609375</v>
      </c>
    </row>
    <row r="1016" spans="1:2" x14ac:dyDescent="0.25">
      <c r="A1016" s="2">
        <v>5126750000</v>
      </c>
      <c r="B1016" s="2">
        <v>-1.59716796875</v>
      </c>
    </row>
    <row r="1017" spans="1:2" x14ac:dyDescent="0.25">
      <c r="A1017" s="2">
        <v>5126875000</v>
      </c>
      <c r="B1017" s="2">
        <v>-1.6136474609375</v>
      </c>
    </row>
    <row r="1018" spans="1:2" x14ac:dyDescent="0.25">
      <c r="A1018" s="2">
        <v>5127000000</v>
      </c>
      <c r="B1018" s="2">
        <v>-1.6097412109375</v>
      </c>
    </row>
    <row r="1019" spans="1:2" x14ac:dyDescent="0.25">
      <c r="A1019" s="2">
        <v>5127125000</v>
      </c>
      <c r="B1019" s="2">
        <v>-1.63897705078125</v>
      </c>
    </row>
    <row r="1020" spans="1:2" x14ac:dyDescent="0.25">
      <c r="A1020" s="2">
        <v>5127250000</v>
      </c>
      <c r="B1020" s="2">
        <v>-1.6378173828125</v>
      </c>
    </row>
    <row r="1021" spans="1:2" x14ac:dyDescent="0.25">
      <c r="A1021" s="2">
        <v>5127375000</v>
      </c>
      <c r="B1021" s="2">
        <v>-1.64093017578125</v>
      </c>
    </row>
    <row r="1022" spans="1:2" x14ac:dyDescent="0.25">
      <c r="A1022" s="2">
        <v>5127500000</v>
      </c>
      <c r="B1022" s="2">
        <v>-1.647705078125</v>
      </c>
    </row>
    <row r="1023" spans="1:2" x14ac:dyDescent="0.25">
      <c r="A1023" s="2">
        <v>5127625000</v>
      </c>
      <c r="B1023" s="2">
        <v>-1.654052734375</v>
      </c>
    </row>
    <row r="1024" spans="1:2" x14ac:dyDescent="0.25">
      <c r="A1024" s="2">
        <v>5127750000</v>
      </c>
      <c r="B1024" s="2">
        <v>-1.65667724609375</v>
      </c>
    </row>
    <row r="1025" spans="1:2" x14ac:dyDescent="0.25">
      <c r="A1025" s="2">
        <v>5127875000</v>
      </c>
      <c r="B1025" s="2">
        <v>-1.67254638671875</v>
      </c>
    </row>
    <row r="1026" spans="1:2" x14ac:dyDescent="0.25">
      <c r="A1026" s="2">
        <v>5128000000</v>
      </c>
      <c r="B1026" s="2">
        <v>-1.68438720703125</v>
      </c>
    </row>
    <row r="1027" spans="1:2" x14ac:dyDescent="0.25">
      <c r="A1027" s="2">
        <v>5128125000</v>
      </c>
      <c r="B1027" s="2">
        <v>-1.70648193359375</v>
      </c>
    </row>
    <row r="1028" spans="1:2" x14ac:dyDescent="0.25">
      <c r="A1028" s="2">
        <v>5128250000</v>
      </c>
      <c r="B1028" s="2">
        <v>-1.73358154296875</v>
      </c>
    </row>
    <row r="1029" spans="1:2" x14ac:dyDescent="0.25">
      <c r="A1029" s="2">
        <v>5128375000</v>
      </c>
      <c r="B1029" s="2">
        <v>-1.6971435546875</v>
      </c>
    </row>
    <row r="1030" spans="1:2" x14ac:dyDescent="0.25">
      <c r="A1030" s="2">
        <v>5128500000</v>
      </c>
      <c r="B1030" s="2">
        <v>-1.742919921875</v>
      </c>
    </row>
    <row r="1031" spans="1:2" x14ac:dyDescent="0.25">
      <c r="A1031" s="2">
        <v>5128625000</v>
      </c>
      <c r="B1031" s="2">
        <v>-1.73321533203125</v>
      </c>
    </row>
    <row r="1032" spans="1:2" x14ac:dyDescent="0.25">
      <c r="A1032" s="2">
        <v>5128750000</v>
      </c>
      <c r="B1032" s="2">
        <v>-1.742919921875</v>
      </c>
    </row>
    <row r="1033" spans="1:2" x14ac:dyDescent="0.25">
      <c r="A1033" s="2">
        <v>5128875000</v>
      </c>
      <c r="B1033" s="2">
        <v>-1.78204345703125</v>
      </c>
    </row>
    <row r="1034" spans="1:2" x14ac:dyDescent="0.25">
      <c r="A1034" s="2">
        <v>5129000000</v>
      </c>
      <c r="B1034" s="2">
        <v>-1.771728515625</v>
      </c>
    </row>
    <row r="1035" spans="1:2" x14ac:dyDescent="0.25">
      <c r="A1035" s="2">
        <v>5129125000</v>
      </c>
      <c r="B1035" s="2">
        <v>-1.7493896484375</v>
      </c>
    </row>
    <row r="1036" spans="1:2" x14ac:dyDescent="0.25">
      <c r="A1036" s="2">
        <v>5129250000</v>
      </c>
      <c r="B1036" s="2">
        <v>-1.78436279296875</v>
      </c>
    </row>
    <row r="1037" spans="1:2" x14ac:dyDescent="0.25">
      <c r="A1037" s="2">
        <v>5129375000</v>
      </c>
      <c r="B1037" s="2">
        <v>-1.775390625</v>
      </c>
    </row>
    <row r="1038" spans="1:2" x14ac:dyDescent="0.25">
      <c r="A1038" s="2">
        <v>5129500000</v>
      </c>
      <c r="B1038" s="2">
        <v>-1.8043212890625</v>
      </c>
    </row>
    <row r="1039" spans="1:2" x14ac:dyDescent="0.25">
      <c r="A1039" s="2">
        <v>5129625000</v>
      </c>
      <c r="B1039" s="2">
        <v>-1.80340576171875</v>
      </c>
    </row>
    <row r="1040" spans="1:2" x14ac:dyDescent="0.25">
      <c r="A1040" s="2">
        <v>5129750000</v>
      </c>
      <c r="B1040" s="2">
        <v>-1.78875732421875</v>
      </c>
    </row>
    <row r="1041" spans="1:2" x14ac:dyDescent="0.25">
      <c r="A1041" s="2">
        <v>5129875000</v>
      </c>
      <c r="B1041" s="2">
        <v>-1.8104248046875</v>
      </c>
    </row>
    <row r="1042" spans="1:2" x14ac:dyDescent="0.25">
      <c r="A1042" s="2">
        <v>5130000000</v>
      </c>
      <c r="B1042" s="2">
        <v>-1.81268310546875</v>
      </c>
    </row>
    <row r="1043" spans="1:2" x14ac:dyDescent="0.25">
      <c r="A1043" s="2">
        <v>5130125000</v>
      </c>
      <c r="B1043" s="2">
        <v>-1.8624267578125</v>
      </c>
    </row>
    <row r="1044" spans="1:2" x14ac:dyDescent="0.25">
      <c r="A1044" s="2">
        <v>5130250000</v>
      </c>
      <c r="B1044" s="2">
        <v>-1.84820556640625</v>
      </c>
    </row>
    <row r="1045" spans="1:2" x14ac:dyDescent="0.25">
      <c r="A1045" s="2">
        <v>5130375000</v>
      </c>
      <c r="B1045" s="2">
        <v>-1.853271484375</v>
      </c>
    </row>
    <row r="1046" spans="1:2" x14ac:dyDescent="0.25">
      <c r="A1046" s="2">
        <v>5130500000</v>
      </c>
      <c r="B1046" s="2">
        <v>-1.82586669921875</v>
      </c>
    </row>
    <row r="1047" spans="1:2" x14ac:dyDescent="0.25">
      <c r="A1047" s="2">
        <v>5130625000</v>
      </c>
      <c r="B1047" s="2">
        <v>-1.8502197265625</v>
      </c>
    </row>
    <row r="1048" spans="1:2" x14ac:dyDescent="0.25">
      <c r="A1048" s="2">
        <v>5130750000</v>
      </c>
      <c r="B1048" s="2">
        <v>-1.8587646484375</v>
      </c>
    </row>
    <row r="1049" spans="1:2" x14ac:dyDescent="0.25">
      <c r="A1049" s="2">
        <v>5130875000</v>
      </c>
      <c r="B1049" s="2">
        <v>-1.8995361328125</v>
      </c>
    </row>
    <row r="1050" spans="1:2" x14ac:dyDescent="0.25">
      <c r="A1050" s="2">
        <v>5131000000</v>
      </c>
      <c r="B1050" s="2">
        <v>-1.87786865234375</v>
      </c>
    </row>
    <row r="1051" spans="1:2" x14ac:dyDescent="0.25">
      <c r="A1051" s="2">
        <v>5131125000</v>
      </c>
      <c r="B1051" s="2">
        <v>-1.87994384765625</v>
      </c>
    </row>
    <row r="1052" spans="1:2" x14ac:dyDescent="0.25">
      <c r="A1052" s="2">
        <v>5131250000</v>
      </c>
      <c r="B1052" s="2">
        <v>-1.8929443359375</v>
      </c>
    </row>
    <row r="1053" spans="1:2" x14ac:dyDescent="0.25">
      <c r="A1053" s="2">
        <v>5131375000</v>
      </c>
      <c r="B1053" s="2">
        <v>-1.918701171875</v>
      </c>
    </row>
    <row r="1054" spans="1:2" x14ac:dyDescent="0.25">
      <c r="A1054" s="2">
        <v>5131500000</v>
      </c>
      <c r="B1054" s="2">
        <v>-1.90228271484375</v>
      </c>
    </row>
    <row r="1055" spans="1:2" x14ac:dyDescent="0.25">
      <c r="A1055" s="2">
        <v>5131625000</v>
      </c>
      <c r="B1055" s="2">
        <v>-1.916259765625</v>
      </c>
    </row>
    <row r="1056" spans="1:2" x14ac:dyDescent="0.25">
      <c r="A1056" s="2">
        <v>5131750000</v>
      </c>
      <c r="B1056" s="2">
        <v>-1.91046142578125</v>
      </c>
    </row>
    <row r="1057" spans="1:2" x14ac:dyDescent="0.25">
      <c r="A1057" s="2">
        <v>5131875000</v>
      </c>
      <c r="B1057" s="2">
        <v>-1.91668701171875</v>
      </c>
    </row>
    <row r="1058" spans="1:2" x14ac:dyDescent="0.25">
      <c r="A1058" s="2">
        <v>5132000000</v>
      </c>
      <c r="B1058" s="2">
        <v>-1.93389892578125</v>
      </c>
    </row>
    <row r="1059" spans="1:2" x14ac:dyDescent="0.25">
      <c r="A1059" s="2">
        <v>5132125000</v>
      </c>
      <c r="B1059" s="2">
        <v>-1.90997314453125</v>
      </c>
    </row>
    <row r="1060" spans="1:2" x14ac:dyDescent="0.25">
      <c r="A1060" s="2">
        <v>5132250000</v>
      </c>
      <c r="B1060" s="2">
        <v>-1.951171875</v>
      </c>
    </row>
    <row r="1061" spans="1:2" x14ac:dyDescent="0.25">
      <c r="A1061" s="2">
        <v>5132375000</v>
      </c>
      <c r="B1061" s="2">
        <v>-1.95806884765625</v>
      </c>
    </row>
    <row r="1062" spans="1:2" x14ac:dyDescent="0.25">
      <c r="A1062" s="2">
        <v>5132500000</v>
      </c>
      <c r="B1062" s="2">
        <v>-1.96209716796875</v>
      </c>
    </row>
    <row r="1063" spans="1:2" x14ac:dyDescent="0.25">
      <c r="A1063" s="2">
        <v>5132625000</v>
      </c>
      <c r="B1063" s="2">
        <v>-1.97491455078125</v>
      </c>
    </row>
    <row r="1064" spans="1:2" x14ac:dyDescent="0.25">
      <c r="A1064" s="2">
        <v>5132750000</v>
      </c>
      <c r="B1064" s="2">
        <v>-1.95281982421875</v>
      </c>
    </row>
    <row r="1065" spans="1:2" x14ac:dyDescent="0.25">
      <c r="A1065" s="2">
        <v>5132875000</v>
      </c>
      <c r="B1065" s="2">
        <v>-1.967041015625</v>
      </c>
    </row>
    <row r="1066" spans="1:2" x14ac:dyDescent="0.25">
      <c r="A1066" s="2">
        <v>5133000000</v>
      </c>
      <c r="B1066" s="2">
        <v>-1.98736572265625</v>
      </c>
    </row>
    <row r="1067" spans="1:2" x14ac:dyDescent="0.25">
      <c r="A1067" s="2">
        <v>5133125000</v>
      </c>
      <c r="B1067" s="2">
        <v>-1.98638916015625</v>
      </c>
    </row>
    <row r="1068" spans="1:2" x14ac:dyDescent="0.25">
      <c r="A1068" s="2">
        <v>5133250000</v>
      </c>
      <c r="B1068" s="2">
        <v>-1.99456787109375</v>
      </c>
    </row>
    <row r="1069" spans="1:2" x14ac:dyDescent="0.25">
      <c r="A1069" s="2">
        <v>5133375000</v>
      </c>
      <c r="B1069" s="2">
        <v>-1.993896484375</v>
      </c>
    </row>
    <row r="1070" spans="1:2" x14ac:dyDescent="0.25">
      <c r="A1070" s="2">
        <v>5133500000</v>
      </c>
      <c r="B1070" s="2">
        <v>-1.99639892578125</v>
      </c>
    </row>
    <row r="1071" spans="1:2" x14ac:dyDescent="0.25">
      <c r="A1071" s="2">
        <v>5133625000</v>
      </c>
      <c r="B1071" s="2">
        <v>-2.02978515625</v>
      </c>
    </row>
    <row r="1072" spans="1:2" x14ac:dyDescent="0.25">
      <c r="A1072" s="2">
        <v>5133750000</v>
      </c>
      <c r="B1072" s="2">
        <v>-2.0107421875</v>
      </c>
    </row>
    <row r="1073" spans="1:2" x14ac:dyDescent="0.25">
      <c r="A1073" s="2">
        <v>5133875000</v>
      </c>
      <c r="B1073" s="2">
        <v>-2.021240234375</v>
      </c>
    </row>
    <row r="1074" spans="1:2" x14ac:dyDescent="0.25">
      <c r="A1074" s="2">
        <v>5134000000</v>
      </c>
      <c r="B1074" s="2">
        <v>-2.0263671875</v>
      </c>
    </row>
    <row r="1075" spans="1:2" x14ac:dyDescent="0.25">
      <c r="A1075" s="2">
        <v>5134125000</v>
      </c>
      <c r="B1075" s="2">
        <v>-2.0413818359375</v>
      </c>
    </row>
    <row r="1076" spans="1:2" x14ac:dyDescent="0.25">
      <c r="A1076" s="2">
        <v>5134250000</v>
      </c>
      <c r="B1076" s="2">
        <v>-2.040283203125</v>
      </c>
    </row>
    <row r="1077" spans="1:2" x14ac:dyDescent="0.25">
      <c r="A1077" s="2">
        <v>5134375000</v>
      </c>
      <c r="B1077" s="2">
        <v>-2.0306396484375</v>
      </c>
    </row>
    <row r="1078" spans="1:2" x14ac:dyDescent="0.25">
      <c r="A1078" s="2">
        <v>5134500000</v>
      </c>
      <c r="B1078" s="2">
        <v>-2.090576171875</v>
      </c>
    </row>
    <row r="1079" spans="1:2" x14ac:dyDescent="0.25">
      <c r="A1079" s="2">
        <v>5134625000</v>
      </c>
      <c r="B1079" s="2">
        <v>-2.045654296875</v>
      </c>
    </row>
    <row r="1080" spans="1:2" x14ac:dyDescent="0.25">
      <c r="A1080" s="2">
        <v>5134750000</v>
      </c>
      <c r="B1080" s="2">
        <v>-2.0504150390625</v>
      </c>
    </row>
    <row r="1081" spans="1:2" x14ac:dyDescent="0.25">
      <c r="A1081" s="2">
        <v>5134875000</v>
      </c>
      <c r="B1081" s="2">
        <v>-2.0206298828125</v>
      </c>
    </row>
    <row r="1082" spans="1:2" x14ac:dyDescent="0.25">
      <c r="A1082" s="2">
        <v>5135000000</v>
      </c>
      <c r="B1082" s="2">
        <v>-2.0633544921875</v>
      </c>
    </row>
    <row r="1083" spans="1:2" x14ac:dyDescent="0.25">
      <c r="A1083" s="2">
        <v>5135125000</v>
      </c>
      <c r="B1083" s="2">
        <v>-2.064208984375</v>
      </c>
    </row>
    <row r="1084" spans="1:2" x14ac:dyDescent="0.25">
      <c r="A1084" s="2">
        <v>5135250000</v>
      </c>
      <c r="B1084" s="2">
        <v>-2.0704345703125</v>
      </c>
    </row>
    <row r="1085" spans="1:2" x14ac:dyDescent="0.25">
      <c r="A1085" s="2">
        <v>5135375000</v>
      </c>
      <c r="B1085" s="2">
        <v>-2.077392578125</v>
      </c>
    </row>
    <row r="1086" spans="1:2" x14ac:dyDescent="0.25">
      <c r="A1086" s="2">
        <v>5135500000</v>
      </c>
      <c r="B1086" s="2">
        <v>-2.076416015625</v>
      </c>
    </row>
    <row r="1087" spans="1:2" x14ac:dyDescent="0.25">
      <c r="A1087" s="2">
        <v>5135625000</v>
      </c>
      <c r="B1087" s="2">
        <v>-2.09619140625</v>
      </c>
    </row>
    <row r="1088" spans="1:2" x14ac:dyDescent="0.25">
      <c r="A1088" s="2">
        <v>5135750000</v>
      </c>
      <c r="B1088" s="2">
        <v>-2.0572509765625</v>
      </c>
    </row>
    <row r="1089" spans="1:2" x14ac:dyDescent="0.25">
      <c r="A1089" s="2">
        <v>5135875000</v>
      </c>
      <c r="B1089" s="2">
        <v>-2.0792236328125</v>
      </c>
    </row>
    <row r="1090" spans="1:2" x14ac:dyDescent="0.25">
      <c r="A1090" s="2">
        <v>5136000000</v>
      </c>
      <c r="B1090" s="2">
        <v>-2.0955810546875</v>
      </c>
    </row>
    <row r="1091" spans="1:2" x14ac:dyDescent="0.25">
      <c r="A1091" s="2">
        <v>5136125000</v>
      </c>
      <c r="B1091" s="2">
        <v>-2.10498046875</v>
      </c>
    </row>
    <row r="1092" spans="1:2" x14ac:dyDescent="0.25">
      <c r="A1092" s="2">
        <v>5136250000</v>
      </c>
      <c r="B1092" s="2">
        <v>-2.1268310546875</v>
      </c>
    </row>
    <row r="1093" spans="1:2" x14ac:dyDescent="0.25">
      <c r="A1093" s="2">
        <v>5136375000</v>
      </c>
      <c r="B1093" s="2">
        <v>-2.0863037109375</v>
      </c>
    </row>
    <row r="1094" spans="1:2" x14ac:dyDescent="0.25">
      <c r="A1094" s="2">
        <v>5136500000</v>
      </c>
      <c r="B1094" s="2">
        <v>-2.1290283203125</v>
      </c>
    </row>
    <row r="1095" spans="1:2" x14ac:dyDescent="0.25">
      <c r="A1095" s="2">
        <v>5136625000</v>
      </c>
      <c r="B1095" s="2">
        <v>-2.1080322265625</v>
      </c>
    </row>
    <row r="1096" spans="1:2" x14ac:dyDescent="0.25">
      <c r="A1096" s="2">
        <v>5136750000</v>
      </c>
      <c r="B1096" s="2">
        <v>-2.1285400390625</v>
      </c>
    </row>
    <row r="1097" spans="1:2" x14ac:dyDescent="0.25">
      <c r="A1097" s="2">
        <v>5136875000</v>
      </c>
      <c r="B1097" s="2">
        <v>-2.1260986328125</v>
      </c>
    </row>
    <row r="1098" spans="1:2" x14ac:dyDescent="0.25">
      <c r="A1098" s="2">
        <v>5137000000</v>
      </c>
      <c r="B1098" s="2">
        <v>-2.13720703125</v>
      </c>
    </row>
    <row r="1099" spans="1:2" x14ac:dyDescent="0.25">
      <c r="A1099" s="2">
        <v>5137125000</v>
      </c>
      <c r="B1099" s="2">
        <v>-2.137939453125</v>
      </c>
    </row>
    <row r="1100" spans="1:2" x14ac:dyDescent="0.25">
      <c r="A1100" s="2">
        <v>5137250000</v>
      </c>
      <c r="B1100" s="2">
        <v>-2.1357421875</v>
      </c>
    </row>
    <row r="1101" spans="1:2" x14ac:dyDescent="0.25">
      <c r="A1101" s="2">
        <v>5137375000</v>
      </c>
      <c r="B1101" s="2">
        <v>-2.1414794921875</v>
      </c>
    </row>
    <row r="1102" spans="1:2" x14ac:dyDescent="0.25">
      <c r="A1102" s="2">
        <v>5137500000</v>
      </c>
      <c r="B1102" s="2">
        <v>-2.145263671875</v>
      </c>
    </row>
    <row r="1103" spans="1:2" x14ac:dyDescent="0.25">
      <c r="A1103" s="2">
        <v>5137625000</v>
      </c>
      <c r="B1103" s="2">
        <v>-2.1314697265625</v>
      </c>
    </row>
    <row r="1104" spans="1:2" x14ac:dyDescent="0.25">
      <c r="A1104" s="2">
        <v>5137750000</v>
      </c>
      <c r="B1104" s="2">
        <v>-2.177734375</v>
      </c>
    </row>
    <row r="1105" spans="1:2" x14ac:dyDescent="0.25">
      <c r="A1105" s="2">
        <v>5137875000</v>
      </c>
      <c r="B1105" s="2">
        <v>-2.18994140625</v>
      </c>
    </row>
    <row r="1106" spans="1:2" x14ac:dyDescent="0.25">
      <c r="A1106" s="2">
        <v>5138000000</v>
      </c>
      <c r="B1106" s="2">
        <v>-2.185302734375</v>
      </c>
    </row>
    <row r="1107" spans="1:2" x14ac:dyDescent="0.25">
      <c r="A1107" s="2">
        <v>5138125000</v>
      </c>
      <c r="B1107" s="2">
        <v>-2.166259765625</v>
      </c>
    </row>
    <row r="1108" spans="1:2" x14ac:dyDescent="0.25">
      <c r="A1108" s="2">
        <v>5138250000</v>
      </c>
      <c r="B1108" s="2">
        <v>-2.2044677734375</v>
      </c>
    </row>
    <row r="1109" spans="1:2" x14ac:dyDescent="0.25">
      <c r="A1109" s="2">
        <v>5138375000</v>
      </c>
      <c r="B1109" s="2">
        <v>-2.1884765625</v>
      </c>
    </row>
    <row r="1110" spans="1:2" x14ac:dyDescent="0.25">
      <c r="A1110" s="2">
        <v>5138500000</v>
      </c>
      <c r="B1110" s="2">
        <v>-2.1884765625</v>
      </c>
    </row>
    <row r="1111" spans="1:2" x14ac:dyDescent="0.25">
      <c r="A1111" s="2">
        <v>5138625000</v>
      </c>
      <c r="B1111" s="2">
        <v>-2.2362060546875</v>
      </c>
    </row>
    <row r="1112" spans="1:2" x14ac:dyDescent="0.25">
      <c r="A1112" s="2">
        <v>5138750000</v>
      </c>
      <c r="B1112" s="2">
        <v>-2.2122802734375</v>
      </c>
    </row>
    <row r="1113" spans="1:2" x14ac:dyDescent="0.25">
      <c r="A1113" s="2">
        <v>5138875000</v>
      </c>
      <c r="B1113" s="2">
        <v>-2.2196044921875</v>
      </c>
    </row>
    <row r="1114" spans="1:2" x14ac:dyDescent="0.25">
      <c r="A1114" s="2">
        <v>5139000000</v>
      </c>
      <c r="B1114" s="2">
        <v>-2.214111328125</v>
      </c>
    </row>
    <row r="1115" spans="1:2" x14ac:dyDescent="0.25">
      <c r="A1115" s="2">
        <v>5139125000</v>
      </c>
      <c r="B1115" s="2">
        <v>-2.216796875</v>
      </c>
    </row>
    <row r="1116" spans="1:2" x14ac:dyDescent="0.25">
      <c r="A1116" s="2">
        <v>5139250000</v>
      </c>
      <c r="B1116" s="2">
        <v>-2.21923828125</v>
      </c>
    </row>
    <row r="1117" spans="1:2" x14ac:dyDescent="0.25">
      <c r="A1117" s="2">
        <v>5139375000</v>
      </c>
      <c r="B1117" s="2">
        <v>-2.2210693359375</v>
      </c>
    </row>
    <row r="1118" spans="1:2" x14ac:dyDescent="0.25">
      <c r="A1118" s="2">
        <v>5139500000</v>
      </c>
      <c r="B1118" s="2">
        <v>-2.2410888671875</v>
      </c>
    </row>
    <row r="1119" spans="1:2" x14ac:dyDescent="0.25">
      <c r="A1119" s="2">
        <v>5139625000</v>
      </c>
      <c r="B1119" s="2">
        <v>-2.2474365234375</v>
      </c>
    </row>
    <row r="1120" spans="1:2" x14ac:dyDescent="0.25">
      <c r="A1120" s="2">
        <v>5139750000</v>
      </c>
      <c r="B1120" s="2">
        <v>-2.265625</v>
      </c>
    </row>
    <row r="1121" spans="1:2" x14ac:dyDescent="0.25">
      <c r="A1121" s="2">
        <v>5139875000</v>
      </c>
      <c r="B1121" s="2">
        <v>-2.2401123046875</v>
      </c>
    </row>
    <row r="1122" spans="1:2" x14ac:dyDescent="0.25">
      <c r="A1122" s="2">
        <v>5140000000</v>
      </c>
      <c r="B1122" s="2">
        <v>-2.220703125</v>
      </c>
    </row>
    <row r="1123" spans="1:2" x14ac:dyDescent="0.25">
      <c r="A1123" s="2">
        <v>5140125000</v>
      </c>
      <c r="B1123" s="2">
        <v>-2.260009765625</v>
      </c>
    </row>
    <row r="1124" spans="1:2" x14ac:dyDescent="0.25">
      <c r="A1124" s="2">
        <v>5140250000</v>
      </c>
      <c r="B1124" s="2">
        <v>-2.2392578125</v>
      </c>
    </row>
    <row r="1125" spans="1:2" x14ac:dyDescent="0.25">
      <c r="A1125" s="2">
        <v>5140375000</v>
      </c>
      <c r="B1125" s="2">
        <v>-2.27294921875</v>
      </c>
    </row>
    <row r="1126" spans="1:2" x14ac:dyDescent="0.25">
      <c r="A1126" s="2">
        <v>5140500000</v>
      </c>
      <c r="B1126" s="2">
        <v>-2.2474365234375</v>
      </c>
    </row>
    <row r="1127" spans="1:2" x14ac:dyDescent="0.25">
      <c r="A1127" s="2">
        <v>5140625000</v>
      </c>
      <c r="B1127" s="2">
        <v>-2.2412109375</v>
      </c>
    </row>
    <row r="1128" spans="1:2" x14ac:dyDescent="0.25">
      <c r="A1128" s="2">
        <v>5140750000</v>
      </c>
      <c r="B1128" s="2">
        <v>-2.269287109375</v>
      </c>
    </row>
    <row r="1129" spans="1:2" x14ac:dyDescent="0.25">
      <c r="A1129" s="2">
        <v>5140875000</v>
      </c>
      <c r="B1129" s="2">
        <v>-2.230224609375</v>
      </c>
    </row>
    <row r="1130" spans="1:2" x14ac:dyDescent="0.25">
      <c r="A1130" s="2">
        <v>5141000000</v>
      </c>
      <c r="B1130" s="2">
        <v>-2.2454833984375</v>
      </c>
    </row>
    <row r="1131" spans="1:2" x14ac:dyDescent="0.25">
      <c r="A1131" s="2">
        <v>5141125000</v>
      </c>
      <c r="B1131" s="2">
        <v>-2.2667236328125</v>
      </c>
    </row>
    <row r="1132" spans="1:2" x14ac:dyDescent="0.25">
      <c r="A1132" s="2">
        <v>5141250000</v>
      </c>
      <c r="B1132" s="2">
        <v>-2.2591552734375</v>
      </c>
    </row>
    <row r="1133" spans="1:2" x14ac:dyDescent="0.25">
      <c r="A1133" s="2">
        <v>5141375000</v>
      </c>
      <c r="B1133" s="2">
        <v>-2.2664794921875</v>
      </c>
    </row>
    <row r="1134" spans="1:2" x14ac:dyDescent="0.25">
      <c r="A1134" s="2">
        <v>5141500000</v>
      </c>
      <c r="B1134" s="2">
        <v>-2.2657470703125</v>
      </c>
    </row>
    <row r="1135" spans="1:2" x14ac:dyDescent="0.25">
      <c r="A1135" s="2">
        <v>5141625000</v>
      </c>
      <c r="B1135" s="2">
        <v>-2.2626953125</v>
      </c>
    </row>
    <row r="1136" spans="1:2" x14ac:dyDescent="0.25">
      <c r="A1136" s="2">
        <v>5141750000</v>
      </c>
      <c r="B1136" s="2">
        <v>-2.2615966796875</v>
      </c>
    </row>
    <row r="1137" spans="1:2" x14ac:dyDescent="0.25">
      <c r="A1137" s="2">
        <v>5141875000</v>
      </c>
      <c r="B1137" s="2">
        <v>-2.274658203125</v>
      </c>
    </row>
    <row r="1138" spans="1:2" x14ac:dyDescent="0.25">
      <c r="A1138" s="2">
        <v>5142000000</v>
      </c>
      <c r="B1138" s="2">
        <v>-2.2457275390625</v>
      </c>
    </row>
    <row r="1139" spans="1:2" x14ac:dyDescent="0.25">
      <c r="A1139" s="2">
        <v>5142125000</v>
      </c>
      <c r="B1139" s="2">
        <v>-2.273681640625</v>
      </c>
    </row>
    <row r="1140" spans="1:2" x14ac:dyDescent="0.25">
      <c r="A1140" s="2">
        <v>5142250000</v>
      </c>
      <c r="B1140" s="2">
        <v>-2.255859375</v>
      </c>
    </row>
    <row r="1141" spans="1:2" x14ac:dyDescent="0.25">
      <c r="A1141" s="2">
        <v>5142375000</v>
      </c>
      <c r="B1141" s="2">
        <v>-2.2667236328125</v>
      </c>
    </row>
    <row r="1142" spans="1:2" x14ac:dyDescent="0.25">
      <c r="A1142" s="2">
        <v>5142500000</v>
      </c>
      <c r="B1142" s="2">
        <v>-2.2457275390625</v>
      </c>
    </row>
    <row r="1143" spans="1:2" x14ac:dyDescent="0.25">
      <c r="A1143" s="2">
        <v>5142625000</v>
      </c>
      <c r="B1143" s="2">
        <v>-2.262939453125</v>
      </c>
    </row>
    <row r="1144" spans="1:2" x14ac:dyDescent="0.25">
      <c r="A1144" s="2">
        <v>5142750000</v>
      </c>
      <c r="B1144" s="2">
        <v>-2.2640380859375</v>
      </c>
    </row>
    <row r="1145" spans="1:2" x14ac:dyDescent="0.25">
      <c r="A1145" s="2">
        <v>5142875000</v>
      </c>
      <c r="B1145" s="2">
        <v>-2.298095703125</v>
      </c>
    </row>
    <row r="1146" spans="1:2" x14ac:dyDescent="0.25">
      <c r="A1146" s="2">
        <v>5143000000</v>
      </c>
      <c r="B1146" s="2">
        <v>-2.2947998046875</v>
      </c>
    </row>
    <row r="1147" spans="1:2" x14ac:dyDescent="0.25">
      <c r="A1147" s="2">
        <v>5143125000</v>
      </c>
      <c r="B1147" s="2">
        <v>-2.2667236328125</v>
      </c>
    </row>
    <row r="1148" spans="1:2" x14ac:dyDescent="0.25">
      <c r="A1148" s="2">
        <v>5143250000</v>
      </c>
      <c r="B1148" s="2">
        <v>-2.2847900390625</v>
      </c>
    </row>
    <row r="1149" spans="1:2" x14ac:dyDescent="0.25">
      <c r="A1149" s="2">
        <v>5143375000</v>
      </c>
      <c r="B1149" s="2">
        <v>-2.2816162109375</v>
      </c>
    </row>
    <row r="1150" spans="1:2" x14ac:dyDescent="0.25">
      <c r="A1150" s="2">
        <v>5143500000</v>
      </c>
      <c r="B1150" s="2">
        <v>-2.2861328125</v>
      </c>
    </row>
    <row r="1151" spans="1:2" x14ac:dyDescent="0.25">
      <c r="A1151" s="2">
        <v>5143625000</v>
      </c>
      <c r="B1151" s="2">
        <v>-2.288818359375</v>
      </c>
    </row>
    <row r="1152" spans="1:2" x14ac:dyDescent="0.25">
      <c r="A1152" s="2">
        <v>5143750000</v>
      </c>
      <c r="B1152" s="2">
        <v>-2.2786865234375</v>
      </c>
    </row>
    <row r="1153" spans="1:2" x14ac:dyDescent="0.25">
      <c r="A1153" s="2">
        <v>5143875000</v>
      </c>
      <c r="B1153" s="2">
        <v>-2.2869873046875</v>
      </c>
    </row>
    <row r="1154" spans="1:2" x14ac:dyDescent="0.25">
      <c r="A1154" s="2">
        <v>5144000000</v>
      </c>
      <c r="B1154" s="2">
        <v>-2.3013916015625</v>
      </c>
    </row>
    <row r="1155" spans="1:2" x14ac:dyDescent="0.25">
      <c r="A1155" s="2">
        <v>5144125000</v>
      </c>
      <c r="B1155" s="2">
        <v>-2.326416015625</v>
      </c>
    </row>
    <row r="1156" spans="1:2" x14ac:dyDescent="0.25">
      <c r="A1156" s="2">
        <v>5144250000</v>
      </c>
      <c r="B1156" s="2">
        <v>-2.2769775390625</v>
      </c>
    </row>
    <row r="1157" spans="1:2" x14ac:dyDescent="0.25">
      <c r="A1157" s="2">
        <v>5144375000</v>
      </c>
      <c r="B1157" s="2">
        <v>-2.3055419921875</v>
      </c>
    </row>
    <row r="1158" spans="1:2" x14ac:dyDescent="0.25">
      <c r="A1158" s="2">
        <v>5144500000</v>
      </c>
      <c r="B1158" s="2">
        <v>-2.330078125</v>
      </c>
    </row>
    <row r="1159" spans="1:2" x14ac:dyDescent="0.25">
      <c r="A1159" s="2">
        <v>5144625000</v>
      </c>
      <c r="B1159" s="2">
        <v>-2.3157958984375</v>
      </c>
    </row>
    <row r="1160" spans="1:2" x14ac:dyDescent="0.25">
      <c r="A1160" s="2">
        <v>5144750000</v>
      </c>
      <c r="B1160" s="2">
        <v>-2.29833984375</v>
      </c>
    </row>
    <row r="1161" spans="1:2" x14ac:dyDescent="0.25">
      <c r="A1161" s="2">
        <v>5144875000</v>
      </c>
      <c r="B1161" s="2">
        <v>-2.290771484375</v>
      </c>
    </row>
    <row r="1162" spans="1:2" x14ac:dyDescent="0.25">
      <c r="A1162" s="2">
        <v>5145000000</v>
      </c>
      <c r="B1162" s="2">
        <v>-2.3006591796875</v>
      </c>
    </row>
    <row r="1163" spans="1:2" x14ac:dyDescent="0.25">
      <c r="A1163" s="2">
        <v>5145125000</v>
      </c>
      <c r="B1163" s="2">
        <v>-2.3096923828125</v>
      </c>
    </row>
    <row r="1164" spans="1:2" x14ac:dyDescent="0.25">
      <c r="A1164" s="2">
        <v>5145250000</v>
      </c>
      <c r="B1164" s="2">
        <v>-2.3411865234375</v>
      </c>
    </row>
    <row r="1165" spans="1:2" x14ac:dyDescent="0.25">
      <c r="A1165" s="2">
        <v>5145375000</v>
      </c>
      <c r="B1165" s="2">
        <v>-2.2861328125</v>
      </c>
    </row>
    <row r="1166" spans="1:2" x14ac:dyDescent="0.25">
      <c r="A1166" s="2">
        <v>5145500000</v>
      </c>
      <c r="B1166" s="2">
        <v>-2.3438720703125</v>
      </c>
    </row>
    <row r="1167" spans="1:2" x14ac:dyDescent="0.25">
      <c r="A1167" s="2">
        <v>5145625000</v>
      </c>
      <c r="B1167" s="2">
        <v>-2.3304443359375</v>
      </c>
    </row>
    <row r="1168" spans="1:2" x14ac:dyDescent="0.25">
      <c r="A1168" s="2">
        <v>5145750000</v>
      </c>
      <c r="B1168" s="2">
        <v>-2.3228759765625</v>
      </c>
    </row>
    <row r="1169" spans="1:2" x14ac:dyDescent="0.25">
      <c r="A1169" s="2">
        <v>5145875000</v>
      </c>
      <c r="B1169" s="2">
        <v>-2.338134765625</v>
      </c>
    </row>
    <row r="1170" spans="1:2" x14ac:dyDescent="0.25">
      <c r="A1170" s="2">
        <v>5146000000</v>
      </c>
      <c r="B1170" s="2">
        <v>-2.315673828125</v>
      </c>
    </row>
    <row r="1171" spans="1:2" x14ac:dyDescent="0.25">
      <c r="A1171" s="2">
        <v>5146125000</v>
      </c>
      <c r="B1171" s="2">
        <v>-2.3311767578125</v>
      </c>
    </row>
    <row r="1172" spans="1:2" x14ac:dyDescent="0.25">
      <c r="A1172" s="2">
        <v>5146250000</v>
      </c>
      <c r="B1172" s="2">
        <v>-2.316162109375</v>
      </c>
    </row>
    <row r="1173" spans="1:2" x14ac:dyDescent="0.25">
      <c r="A1173" s="2">
        <v>5146375000</v>
      </c>
      <c r="B1173" s="2">
        <v>-2.309814453125</v>
      </c>
    </row>
    <row r="1174" spans="1:2" x14ac:dyDescent="0.25">
      <c r="A1174" s="2">
        <v>5146500000</v>
      </c>
      <c r="B1174" s="2">
        <v>-2.310546875</v>
      </c>
    </row>
    <row r="1175" spans="1:2" x14ac:dyDescent="0.25">
      <c r="A1175" s="2">
        <v>5146625000</v>
      </c>
      <c r="B1175" s="2">
        <v>-2.2913818359375</v>
      </c>
    </row>
    <row r="1176" spans="1:2" x14ac:dyDescent="0.25">
      <c r="A1176" s="2">
        <v>5146750000</v>
      </c>
      <c r="B1176" s="2">
        <v>-2.3228759765625</v>
      </c>
    </row>
    <row r="1177" spans="1:2" x14ac:dyDescent="0.25">
      <c r="A1177" s="2">
        <v>5146875000</v>
      </c>
      <c r="B1177" s="2">
        <v>-2.2947998046875</v>
      </c>
    </row>
    <row r="1178" spans="1:2" x14ac:dyDescent="0.25">
      <c r="A1178" s="2">
        <v>5147000000</v>
      </c>
      <c r="B1178" s="2">
        <v>-2.313232421875</v>
      </c>
    </row>
    <row r="1179" spans="1:2" x14ac:dyDescent="0.25">
      <c r="A1179" s="2">
        <v>5147125000</v>
      </c>
      <c r="B1179" s="2">
        <v>-2.3421630859375</v>
      </c>
    </row>
    <row r="1180" spans="1:2" x14ac:dyDescent="0.25">
      <c r="A1180" s="2">
        <v>5147250000</v>
      </c>
      <c r="B1180" s="2">
        <v>-2.3341064453125</v>
      </c>
    </row>
    <row r="1181" spans="1:2" x14ac:dyDescent="0.25">
      <c r="A1181" s="2">
        <v>5147375000</v>
      </c>
      <c r="B1181" s="2">
        <v>-2.31640625</v>
      </c>
    </row>
    <row r="1182" spans="1:2" x14ac:dyDescent="0.25">
      <c r="A1182" s="2">
        <v>5147500000</v>
      </c>
      <c r="B1182" s="2">
        <v>-2.3365478515625</v>
      </c>
    </row>
    <row r="1183" spans="1:2" x14ac:dyDescent="0.25">
      <c r="A1183" s="2">
        <v>5147625000</v>
      </c>
      <c r="B1183" s="2">
        <v>-2.3150634765625</v>
      </c>
    </row>
    <row r="1184" spans="1:2" x14ac:dyDescent="0.25">
      <c r="A1184" s="2">
        <v>5147750000</v>
      </c>
      <c r="B1184" s="2">
        <v>-2.322021484375</v>
      </c>
    </row>
    <row r="1185" spans="1:2" x14ac:dyDescent="0.25">
      <c r="A1185" s="2">
        <v>5147875000</v>
      </c>
      <c r="B1185" s="2">
        <v>-2.3201904296875</v>
      </c>
    </row>
    <row r="1186" spans="1:2" x14ac:dyDescent="0.25">
      <c r="A1186" s="2">
        <v>5148000000</v>
      </c>
      <c r="B1186" s="2">
        <v>-2.3323974609375</v>
      </c>
    </row>
    <row r="1187" spans="1:2" x14ac:dyDescent="0.25">
      <c r="A1187" s="2">
        <v>5148125000</v>
      </c>
      <c r="B1187" s="2">
        <v>-2.3450927734375</v>
      </c>
    </row>
    <row r="1188" spans="1:2" x14ac:dyDescent="0.25">
      <c r="A1188" s="2">
        <v>5148250000</v>
      </c>
      <c r="B1188" s="2">
        <v>-2.30517578125</v>
      </c>
    </row>
    <row r="1189" spans="1:2" x14ac:dyDescent="0.25">
      <c r="A1189" s="2">
        <v>5148375000</v>
      </c>
      <c r="B1189" s="2">
        <v>-2.341064453125</v>
      </c>
    </row>
    <row r="1190" spans="1:2" x14ac:dyDescent="0.25">
      <c r="A1190" s="2">
        <v>5148500000</v>
      </c>
      <c r="B1190" s="2">
        <v>-2.3236083984375</v>
      </c>
    </row>
    <row r="1191" spans="1:2" x14ac:dyDescent="0.25">
      <c r="A1191" s="2">
        <v>5148625000</v>
      </c>
      <c r="B1191" s="2">
        <v>-2.3353271484375</v>
      </c>
    </row>
    <row r="1192" spans="1:2" x14ac:dyDescent="0.25">
      <c r="A1192" s="2">
        <v>5148750000</v>
      </c>
      <c r="B1192" s="2">
        <v>-2.3397216796875</v>
      </c>
    </row>
    <row r="1193" spans="1:2" x14ac:dyDescent="0.25">
      <c r="A1193" s="2">
        <v>5148875000</v>
      </c>
      <c r="B1193" s="2">
        <v>-2.309814453125</v>
      </c>
    </row>
    <row r="1194" spans="1:2" x14ac:dyDescent="0.25">
      <c r="A1194" s="2">
        <v>5149000000</v>
      </c>
      <c r="B1194" s="2">
        <v>-2.325439453125</v>
      </c>
    </row>
    <row r="1195" spans="1:2" x14ac:dyDescent="0.25">
      <c r="A1195" s="2">
        <v>5149125000</v>
      </c>
      <c r="B1195" s="2">
        <v>-2.348876953125</v>
      </c>
    </row>
    <row r="1196" spans="1:2" x14ac:dyDescent="0.25">
      <c r="A1196" s="2">
        <v>5149250000</v>
      </c>
      <c r="B1196" s="2">
        <v>-2.342041015625</v>
      </c>
    </row>
    <row r="1197" spans="1:2" x14ac:dyDescent="0.25">
      <c r="A1197" s="2">
        <v>5149375000</v>
      </c>
      <c r="B1197" s="2">
        <v>-2.310302734375</v>
      </c>
    </row>
    <row r="1198" spans="1:2" x14ac:dyDescent="0.25">
      <c r="A1198" s="2">
        <v>5149500000</v>
      </c>
      <c r="B1198" s="2">
        <v>-2.339111328125</v>
      </c>
    </row>
    <row r="1199" spans="1:2" x14ac:dyDescent="0.25">
      <c r="A1199" s="2">
        <v>5149625000</v>
      </c>
      <c r="B1199" s="2">
        <v>-2.3248291015625</v>
      </c>
    </row>
    <row r="1200" spans="1:2" x14ac:dyDescent="0.25">
      <c r="A1200" s="2">
        <v>5149750000</v>
      </c>
      <c r="B1200" s="2">
        <v>-2.31201171875</v>
      </c>
    </row>
    <row r="1201" spans="1:2" x14ac:dyDescent="0.25">
      <c r="A1201" s="2">
        <v>5149875000</v>
      </c>
      <c r="B1201" s="2">
        <v>-2.3343505859375</v>
      </c>
    </row>
    <row r="1202" spans="1:2" x14ac:dyDescent="0.25">
      <c r="A1202" s="2">
        <v>5150000000</v>
      </c>
      <c r="B1202" s="2">
        <v>-2.3226318359375</v>
      </c>
    </row>
    <row r="1203" spans="1:2" x14ac:dyDescent="0.25">
      <c r="A1203" s="2">
        <v>5150125000</v>
      </c>
      <c r="B1203" s="2">
        <v>-2.318359375</v>
      </c>
    </row>
    <row r="1204" spans="1:2" x14ac:dyDescent="0.25">
      <c r="A1204" s="2">
        <v>5150250000</v>
      </c>
      <c r="B1204" s="2">
        <v>-2.3597412109375</v>
      </c>
    </row>
    <row r="1205" spans="1:2" x14ac:dyDescent="0.25">
      <c r="A1205" s="2">
        <v>5150375000</v>
      </c>
      <c r="B1205" s="2">
        <v>-2.33447265625</v>
      </c>
    </row>
    <row r="1206" spans="1:2" x14ac:dyDescent="0.25">
      <c r="A1206" s="2">
        <v>5150500000</v>
      </c>
      <c r="B1206" s="2">
        <v>-2.3218994140625</v>
      </c>
    </row>
    <row r="1207" spans="1:2" x14ac:dyDescent="0.25">
      <c r="A1207" s="2">
        <v>5150625000</v>
      </c>
      <c r="B1207" s="2">
        <v>-2.3536376953125</v>
      </c>
    </row>
    <row r="1208" spans="1:2" x14ac:dyDescent="0.25">
      <c r="A1208" s="2">
        <v>5150750000</v>
      </c>
      <c r="B1208" s="2">
        <v>-2.32080078125</v>
      </c>
    </row>
    <row r="1209" spans="1:2" x14ac:dyDescent="0.25">
      <c r="A1209" s="2">
        <v>5150875000</v>
      </c>
      <c r="B1209" s="2">
        <v>-2.32470703125</v>
      </c>
    </row>
    <row r="1210" spans="1:2" x14ac:dyDescent="0.25">
      <c r="A1210" s="2">
        <v>5151000000</v>
      </c>
      <c r="B1210" s="2">
        <v>-2.342529296875</v>
      </c>
    </row>
    <row r="1211" spans="1:2" x14ac:dyDescent="0.25">
      <c r="A1211" s="2">
        <v>5151125000</v>
      </c>
      <c r="B1211" s="2">
        <v>-2.349365234375</v>
      </c>
    </row>
    <row r="1212" spans="1:2" x14ac:dyDescent="0.25">
      <c r="A1212" s="2">
        <v>5151250000</v>
      </c>
      <c r="B1212" s="2">
        <v>-2.356201171875</v>
      </c>
    </row>
    <row r="1213" spans="1:2" x14ac:dyDescent="0.25">
      <c r="A1213" s="2">
        <v>5151375000</v>
      </c>
      <c r="B1213" s="2">
        <v>-2.3372802734375</v>
      </c>
    </row>
    <row r="1214" spans="1:2" x14ac:dyDescent="0.25">
      <c r="A1214" s="2">
        <v>5151500000</v>
      </c>
      <c r="B1214" s="2">
        <v>-2.3446044921875</v>
      </c>
    </row>
    <row r="1215" spans="1:2" x14ac:dyDescent="0.25">
      <c r="A1215" s="2">
        <v>5151625000</v>
      </c>
      <c r="B1215" s="2">
        <v>-2.3193359375</v>
      </c>
    </row>
    <row r="1216" spans="1:2" x14ac:dyDescent="0.25">
      <c r="A1216" s="2">
        <v>5151750000</v>
      </c>
      <c r="B1216" s="2">
        <v>-2.3397216796875</v>
      </c>
    </row>
    <row r="1217" spans="1:2" x14ac:dyDescent="0.25">
      <c r="A1217" s="2">
        <v>5151875000</v>
      </c>
      <c r="B1217" s="2">
        <v>-2.353759765625</v>
      </c>
    </row>
    <row r="1218" spans="1:2" x14ac:dyDescent="0.25">
      <c r="A1218" s="2">
        <v>5152000000</v>
      </c>
      <c r="B1218" s="2">
        <v>-2.3314208984375</v>
      </c>
    </row>
    <row r="1219" spans="1:2" x14ac:dyDescent="0.25">
      <c r="A1219" s="2">
        <v>5152125000</v>
      </c>
      <c r="B1219" s="2">
        <v>-2.326904296875</v>
      </c>
    </row>
    <row r="1220" spans="1:2" x14ac:dyDescent="0.25">
      <c r="A1220" s="2">
        <v>5152250000</v>
      </c>
      <c r="B1220" s="2">
        <v>-2.3212890625</v>
      </c>
    </row>
    <row r="1221" spans="1:2" x14ac:dyDescent="0.25">
      <c r="A1221" s="2">
        <v>5152375000</v>
      </c>
      <c r="B1221" s="2">
        <v>-2.335693359375</v>
      </c>
    </row>
    <row r="1222" spans="1:2" x14ac:dyDescent="0.25">
      <c r="A1222" s="2">
        <v>5152500000</v>
      </c>
      <c r="B1222" s="2">
        <v>-2.373779296875</v>
      </c>
    </row>
    <row r="1223" spans="1:2" x14ac:dyDescent="0.25">
      <c r="A1223" s="2">
        <v>5152625000</v>
      </c>
      <c r="B1223" s="2">
        <v>-2.3359375</v>
      </c>
    </row>
    <row r="1224" spans="1:2" x14ac:dyDescent="0.25">
      <c r="A1224" s="2">
        <v>5152750000</v>
      </c>
      <c r="B1224" s="2">
        <v>-2.3455810546875</v>
      </c>
    </row>
    <row r="1225" spans="1:2" x14ac:dyDescent="0.25">
      <c r="A1225" s="2">
        <v>5152875000</v>
      </c>
      <c r="B1225" s="2">
        <v>-2.3421630859375</v>
      </c>
    </row>
    <row r="1226" spans="1:2" x14ac:dyDescent="0.25">
      <c r="A1226" s="2">
        <v>5153000000</v>
      </c>
      <c r="B1226" s="2">
        <v>-2.3470458984375</v>
      </c>
    </row>
    <row r="1227" spans="1:2" x14ac:dyDescent="0.25">
      <c r="A1227" s="2">
        <v>5153125000</v>
      </c>
      <c r="B1227" s="2">
        <v>-2.339111328125</v>
      </c>
    </row>
    <row r="1228" spans="1:2" x14ac:dyDescent="0.25">
      <c r="A1228" s="2">
        <v>5153250000</v>
      </c>
      <c r="B1228" s="2">
        <v>-2.330810546875</v>
      </c>
    </row>
    <row r="1229" spans="1:2" x14ac:dyDescent="0.25">
      <c r="A1229" s="2">
        <v>5153375000</v>
      </c>
      <c r="B1229" s="2">
        <v>-2.373046875</v>
      </c>
    </row>
    <row r="1230" spans="1:2" x14ac:dyDescent="0.25">
      <c r="A1230" s="2">
        <v>5153500000</v>
      </c>
      <c r="B1230" s="2">
        <v>-2.349853515625</v>
      </c>
    </row>
    <row r="1231" spans="1:2" x14ac:dyDescent="0.25">
      <c r="A1231" s="2">
        <v>5153625000</v>
      </c>
      <c r="B1231" s="2">
        <v>-2.359375</v>
      </c>
    </row>
    <row r="1232" spans="1:2" x14ac:dyDescent="0.25">
      <c r="A1232" s="2">
        <v>5153750000</v>
      </c>
      <c r="B1232" s="2">
        <v>-2.36572265625</v>
      </c>
    </row>
    <row r="1233" spans="1:2" x14ac:dyDescent="0.25">
      <c r="A1233" s="2">
        <v>5153875000</v>
      </c>
      <c r="B1233" s="2">
        <v>-2.353271484375</v>
      </c>
    </row>
    <row r="1234" spans="1:2" x14ac:dyDescent="0.25">
      <c r="A1234" s="2">
        <v>5154000000</v>
      </c>
      <c r="B1234" s="2">
        <v>-2.360595703125</v>
      </c>
    </row>
    <row r="1235" spans="1:2" x14ac:dyDescent="0.25">
      <c r="A1235" s="2">
        <v>5154125000</v>
      </c>
      <c r="B1235" s="2">
        <v>-2.32763671875</v>
      </c>
    </row>
    <row r="1236" spans="1:2" x14ac:dyDescent="0.25">
      <c r="A1236" s="2">
        <v>5154250000</v>
      </c>
      <c r="B1236" s="2">
        <v>-2.3402099609375</v>
      </c>
    </row>
    <row r="1237" spans="1:2" x14ac:dyDescent="0.25">
      <c r="A1237" s="2">
        <v>5154375000</v>
      </c>
      <c r="B1237" s="2">
        <v>-2.3121337890625</v>
      </c>
    </row>
    <row r="1238" spans="1:2" x14ac:dyDescent="0.25">
      <c r="A1238" s="2">
        <v>5154500000</v>
      </c>
      <c r="B1238" s="2">
        <v>-2.330810546875</v>
      </c>
    </row>
    <row r="1239" spans="1:2" x14ac:dyDescent="0.25">
      <c r="A1239" s="2">
        <v>5154625000</v>
      </c>
      <c r="B1239" s="2">
        <v>-2.341064453125</v>
      </c>
    </row>
    <row r="1240" spans="1:2" x14ac:dyDescent="0.25">
      <c r="A1240" s="2">
        <v>5154750000</v>
      </c>
      <c r="B1240" s="2">
        <v>-2.34814453125</v>
      </c>
    </row>
    <row r="1241" spans="1:2" x14ac:dyDescent="0.25">
      <c r="A1241" s="2">
        <v>5154875000</v>
      </c>
      <c r="B1241" s="2">
        <v>-2.322265625</v>
      </c>
    </row>
    <row r="1242" spans="1:2" x14ac:dyDescent="0.25">
      <c r="A1242" s="2">
        <v>5155000000</v>
      </c>
      <c r="B1242" s="2">
        <v>-2.361328125</v>
      </c>
    </row>
    <row r="1243" spans="1:2" x14ac:dyDescent="0.25">
      <c r="A1243" s="2">
        <v>5155125000</v>
      </c>
      <c r="B1243" s="2">
        <v>-2.348876953125</v>
      </c>
    </row>
    <row r="1244" spans="1:2" x14ac:dyDescent="0.25">
      <c r="A1244" s="2">
        <v>5155250000</v>
      </c>
      <c r="B1244" s="2">
        <v>-2.33349609375</v>
      </c>
    </row>
    <row r="1245" spans="1:2" x14ac:dyDescent="0.25">
      <c r="A1245" s="2">
        <v>5155375000</v>
      </c>
      <c r="B1245" s="2">
        <v>-2.3157958984375</v>
      </c>
    </row>
    <row r="1246" spans="1:2" x14ac:dyDescent="0.25">
      <c r="A1246" s="2">
        <v>5155500000</v>
      </c>
      <c r="B1246" s="2">
        <v>-2.334228515625</v>
      </c>
    </row>
    <row r="1247" spans="1:2" x14ac:dyDescent="0.25">
      <c r="A1247" s="2">
        <v>5155625000</v>
      </c>
      <c r="B1247" s="2">
        <v>-2.356689453125</v>
      </c>
    </row>
    <row r="1248" spans="1:2" x14ac:dyDescent="0.25">
      <c r="A1248" s="2">
        <v>5155750000</v>
      </c>
      <c r="B1248" s="2">
        <v>-2.3148193359375</v>
      </c>
    </row>
    <row r="1249" spans="1:2" x14ac:dyDescent="0.25">
      <c r="A1249" s="2">
        <v>5155875000</v>
      </c>
      <c r="B1249" s="2">
        <v>-2.34033203125</v>
      </c>
    </row>
    <row r="1250" spans="1:2" x14ac:dyDescent="0.25">
      <c r="A1250" s="2">
        <v>5156000000</v>
      </c>
      <c r="B1250" s="2">
        <v>-2.3377685546875</v>
      </c>
    </row>
    <row r="1251" spans="1:2" x14ac:dyDescent="0.25">
      <c r="A1251" s="2">
        <v>5156125000</v>
      </c>
      <c r="B1251" s="2">
        <v>-2.3206787109375</v>
      </c>
    </row>
    <row r="1252" spans="1:2" x14ac:dyDescent="0.25">
      <c r="A1252" s="2">
        <v>5156250000</v>
      </c>
      <c r="B1252" s="2">
        <v>-2.32666015625</v>
      </c>
    </row>
    <row r="1253" spans="1:2" x14ac:dyDescent="0.25">
      <c r="A1253" s="2">
        <v>5156375000</v>
      </c>
      <c r="B1253" s="2">
        <v>-2.347412109375</v>
      </c>
    </row>
    <row r="1254" spans="1:2" x14ac:dyDescent="0.25">
      <c r="A1254" s="2">
        <v>5156500000</v>
      </c>
      <c r="B1254" s="2">
        <v>-2.337890625</v>
      </c>
    </row>
    <row r="1255" spans="1:2" x14ac:dyDescent="0.25">
      <c r="A1255" s="2">
        <v>5156625000</v>
      </c>
      <c r="B1255" s="2">
        <v>-2.35498046875</v>
      </c>
    </row>
    <row r="1256" spans="1:2" x14ac:dyDescent="0.25">
      <c r="A1256" s="2">
        <v>5156750000</v>
      </c>
      <c r="B1256" s="2">
        <v>-2.3529052734375</v>
      </c>
    </row>
    <row r="1257" spans="1:2" x14ac:dyDescent="0.25">
      <c r="A1257" s="2">
        <v>5156875000</v>
      </c>
      <c r="B1257" s="2">
        <v>-2.3228759765625</v>
      </c>
    </row>
    <row r="1258" spans="1:2" x14ac:dyDescent="0.25">
      <c r="A1258" s="2">
        <v>5157000000</v>
      </c>
      <c r="B1258" s="2">
        <v>-2.3336181640625</v>
      </c>
    </row>
    <row r="1259" spans="1:2" x14ac:dyDescent="0.25">
      <c r="A1259" s="2">
        <v>5157125000</v>
      </c>
      <c r="B1259" s="2">
        <v>-2.32177734375</v>
      </c>
    </row>
    <row r="1260" spans="1:2" x14ac:dyDescent="0.25">
      <c r="A1260" s="2">
        <v>5157250000</v>
      </c>
      <c r="B1260" s="2">
        <v>-2.3302001953125</v>
      </c>
    </row>
    <row r="1261" spans="1:2" x14ac:dyDescent="0.25">
      <c r="A1261" s="2">
        <v>5157375000</v>
      </c>
      <c r="B1261" s="2">
        <v>-2.35205078125</v>
      </c>
    </row>
    <row r="1262" spans="1:2" x14ac:dyDescent="0.25">
      <c r="A1262" s="2">
        <v>5157500000</v>
      </c>
      <c r="B1262" s="2">
        <v>-2.3529052734375</v>
      </c>
    </row>
    <row r="1263" spans="1:2" x14ac:dyDescent="0.25">
      <c r="A1263" s="2">
        <v>5157625000</v>
      </c>
      <c r="B1263" s="2">
        <v>-2.3284912109375</v>
      </c>
    </row>
    <row r="1264" spans="1:2" x14ac:dyDescent="0.25">
      <c r="A1264" s="2">
        <v>5157750000</v>
      </c>
      <c r="B1264" s="2">
        <v>-2.3238525390625</v>
      </c>
    </row>
    <row r="1265" spans="1:2" x14ac:dyDescent="0.25">
      <c r="A1265" s="2">
        <v>5157875000</v>
      </c>
      <c r="B1265" s="2">
        <v>-2.33447265625</v>
      </c>
    </row>
    <row r="1266" spans="1:2" x14ac:dyDescent="0.25">
      <c r="A1266" s="2">
        <v>5158000000</v>
      </c>
      <c r="B1266" s="2">
        <v>-2.2994384765625</v>
      </c>
    </row>
    <row r="1267" spans="1:2" x14ac:dyDescent="0.25">
      <c r="A1267" s="2">
        <v>5158125000</v>
      </c>
      <c r="B1267" s="2">
        <v>-2.3243408203125</v>
      </c>
    </row>
    <row r="1268" spans="1:2" x14ac:dyDescent="0.25">
      <c r="A1268" s="2">
        <v>5158250000</v>
      </c>
      <c r="B1268" s="2">
        <v>-2.31640625</v>
      </c>
    </row>
    <row r="1269" spans="1:2" x14ac:dyDescent="0.25">
      <c r="A1269" s="2">
        <v>5158375000</v>
      </c>
      <c r="B1269" s="2">
        <v>-2.308349609375</v>
      </c>
    </row>
    <row r="1270" spans="1:2" x14ac:dyDescent="0.25">
      <c r="A1270" s="2">
        <v>5158500000</v>
      </c>
      <c r="B1270" s="2">
        <v>-2.335205078125</v>
      </c>
    </row>
    <row r="1271" spans="1:2" x14ac:dyDescent="0.25">
      <c r="A1271" s="2">
        <v>5158625000</v>
      </c>
      <c r="B1271" s="2">
        <v>-2.3167724609375</v>
      </c>
    </row>
    <row r="1272" spans="1:2" x14ac:dyDescent="0.25">
      <c r="A1272" s="2">
        <v>5158750000</v>
      </c>
      <c r="B1272" s="2">
        <v>-2.3369140625</v>
      </c>
    </row>
    <row r="1273" spans="1:2" x14ac:dyDescent="0.25">
      <c r="A1273" s="2">
        <v>5158875000</v>
      </c>
      <c r="B1273" s="2">
        <v>-2.321533203125</v>
      </c>
    </row>
    <row r="1274" spans="1:2" x14ac:dyDescent="0.25">
      <c r="A1274" s="2">
        <v>5159000000</v>
      </c>
      <c r="B1274" s="2">
        <v>-2.3109130859375</v>
      </c>
    </row>
    <row r="1275" spans="1:2" x14ac:dyDescent="0.25">
      <c r="A1275" s="2">
        <v>5159125000</v>
      </c>
      <c r="B1275" s="2">
        <v>-2.3475341796875</v>
      </c>
    </row>
    <row r="1276" spans="1:2" x14ac:dyDescent="0.25">
      <c r="A1276" s="2">
        <v>5159250000</v>
      </c>
      <c r="B1276" s="2">
        <v>-2.3406982421875</v>
      </c>
    </row>
    <row r="1277" spans="1:2" x14ac:dyDescent="0.25">
      <c r="A1277" s="2">
        <v>5159375000</v>
      </c>
      <c r="B1277" s="2">
        <v>-2.3466796875</v>
      </c>
    </row>
    <row r="1278" spans="1:2" x14ac:dyDescent="0.25">
      <c r="A1278" s="2">
        <v>5159500000</v>
      </c>
      <c r="B1278" s="2">
        <v>-2.3160400390625</v>
      </c>
    </row>
    <row r="1279" spans="1:2" x14ac:dyDescent="0.25">
      <c r="A1279" s="2">
        <v>5159625000</v>
      </c>
      <c r="B1279" s="2">
        <v>-2.349609375</v>
      </c>
    </row>
    <row r="1280" spans="1:2" x14ac:dyDescent="0.25">
      <c r="A1280" s="2">
        <v>5159750000</v>
      </c>
      <c r="B1280" s="2">
        <v>-2.32763671875</v>
      </c>
    </row>
    <row r="1281" spans="1:2" x14ac:dyDescent="0.25">
      <c r="A1281" s="2">
        <v>5159875000</v>
      </c>
      <c r="B1281" s="2">
        <v>-2.3387451171875</v>
      </c>
    </row>
    <row r="1282" spans="1:2" x14ac:dyDescent="0.25">
      <c r="A1282" s="2">
        <v>5160000000</v>
      </c>
      <c r="B1282" s="2">
        <v>-2.3389892578125</v>
      </c>
    </row>
    <row r="1283" spans="1:2" x14ac:dyDescent="0.25">
      <c r="A1283" s="2">
        <v>5160125000</v>
      </c>
      <c r="B1283" s="2">
        <v>-2.311767578125</v>
      </c>
    </row>
    <row r="1284" spans="1:2" x14ac:dyDescent="0.25">
      <c r="A1284" s="2">
        <v>5160250000</v>
      </c>
      <c r="B1284" s="2">
        <v>-2.3175048828125</v>
      </c>
    </row>
    <row r="1285" spans="1:2" x14ac:dyDescent="0.25">
      <c r="A1285" s="2">
        <v>5160375000</v>
      </c>
      <c r="B1285" s="2">
        <v>-2.333984375</v>
      </c>
    </row>
    <row r="1286" spans="1:2" x14ac:dyDescent="0.25">
      <c r="A1286" s="2">
        <v>5160500000</v>
      </c>
      <c r="B1286" s="2">
        <v>-2.2882080078125</v>
      </c>
    </row>
    <row r="1287" spans="1:2" x14ac:dyDescent="0.25">
      <c r="A1287" s="2">
        <v>5160625000</v>
      </c>
      <c r="B1287" s="2">
        <v>-2.3106689453125</v>
      </c>
    </row>
    <row r="1288" spans="1:2" x14ac:dyDescent="0.25">
      <c r="A1288" s="2">
        <v>5160750000</v>
      </c>
      <c r="B1288" s="2">
        <v>-2.3048095703125</v>
      </c>
    </row>
    <row r="1289" spans="1:2" x14ac:dyDescent="0.25">
      <c r="A1289" s="2">
        <v>5160875000</v>
      </c>
      <c r="B1289" s="2">
        <v>-2.3218994140625</v>
      </c>
    </row>
    <row r="1290" spans="1:2" x14ac:dyDescent="0.25">
      <c r="A1290" s="2">
        <v>5161000000</v>
      </c>
      <c r="B1290" s="2">
        <v>-2.3228759765625</v>
      </c>
    </row>
    <row r="1291" spans="1:2" x14ac:dyDescent="0.25">
      <c r="A1291" s="2">
        <v>5161125000</v>
      </c>
      <c r="B1291" s="2">
        <v>-2.31787109375</v>
      </c>
    </row>
    <row r="1292" spans="1:2" x14ac:dyDescent="0.25">
      <c r="A1292" s="2">
        <v>5161250000</v>
      </c>
      <c r="B1292" s="2">
        <v>-2.30322265625</v>
      </c>
    </row>
    <row r="1293" spans="1:2" x14ac:dyDescent="0.25">
      <c r="A1293" s="2">
        <v>5161375000</v>
      </c>
      <c r="B1293" s="2">
        <v>-2.3238525390625</v>
      </c>
    </row>
    <row r="1294" spans="1:2" x14ac:dyDescent="0.25">
      <c r="A1294" s="2">
        <v>5161500000</v>
      </c>
      <c r="B1294" s="2">
        <v>-2.30517578125</v>
      </c>
    </row>
    <row r="1295" spans="1:2" x14ac:dyDescent="0.25">
      <c r="A1295" s="2">
        <v>5161625000</v>
      </c>
      <c r="B1295" s="2">
        <v>-2.2664794921875</v>
      </c>
    </row>
    <row r="1296" spans="1:2" x14ac:dyDescent="0.25">
      <c r="A1296" s="2">
        <v>5161750000</v>
      </c>
      <c r="B1296" s="2">
        <v>-2.305908203125</v>
      </c>
    </row>
    <row r="1297" spans="1:2" x14ac:dyDescent="0.25">
      <c r="A1297" s="2">
        <v>5161875000</v>
      </c>
      <c r="B1297" s="2">
        <v>-2.3232421875</v>
      </c>
    </row>
    <row r="1298" spans="1:2" x14ac:dyDescent="0.25">
      <c r="A1298" s="2">
        <v>5162000000</v>
      </c>
      <c r="B1298" s="2">
        <v>-2.3203125</v>
      </c>
    </row>
    <row r="1299" spans="1:2" x14ac:dyDescent="0.25">
      <c r="A1299" s="2">
        <v>5162125000</v>
      </c>
      <c r="B1299" s="2">
        <v>-2.3199462890625</v>
      </c>
    </row>
    <row r="1300" spans="1:2" x14ac:dyDescent="0.25">
      <c r="A1300" s="2">
        <v>5162250000</v>
      </c>
      <c r="B1300" s="2">
        <v>-2.310791015625</v>
      </c>
    </row>
    <row r="1301" spans="1:2" x14ac:dyDescent="0.25">
      <c r="A1301" s="2">
        <v>5162375000</v>
      </c>
      <c r="B1301" s="2">
        <v>-2.362548828125</v>
      </c>
    </row>
    <row r="1302" spans="1:2" x14ac:dyDescent="0.25">
      <c r="A1302" s="2">
        <v>5162500000</v>
      </c>
      <c r="B1302" s="2">
        <v>-2.3060302734375</v>
      </c>
    </row>
    <row r="1303" spans="1:2" x14ac:dyDescent="0.25">
      <c r="A1303" s="2">
        <v>5162625000</v>
      </c>
      <c r="B1303" s="2">
        <v>-2.3045654296875</v>
      </c>
    </row>
    <row r="1304" spans="1:2" x14ac:dyDescent="0.25">
      <c r="A1304" s="2">
        <v>5162750000</v>
      </c>
      <c r="B1304" s="2">
        <v>-2.3026123046875</v>
      </c>
    </row>
    <row r="1305" spans="1:2" x14ac:dyDescent="0.25">
      <c r="A1305" s="2">
        <v>5162875000</v>
      </c>
      <c r="B1305" s="2">
        <v>-2.32958984375</v>
      </c>
    </row>
    <row r="1306" spans="1:2" x14ac:dyDescent="0.25">
      <c r="A1306" s="2">
        <v>5163000000</v>
      </c>
      <c r="B1306" s="2">
        <v>-2.2965087890625</v>
      </c>
    </row>
    <row r="1307" spans="1:2" x14ac:dyDescent="0.25">
      <c r="A1307" s="2">
        <v>5163125000</v>
      </c>
      <c r="B1307" s="2">
        <v>-2.32421875</v>
      </c>
    </row>
    <row r="1308" spans="1:2" x14ac:dyDescent="0.25">
      <c r="A1308" s="2">
        <v>5163250000</v>
      </c>
      <c r="B1308" s="2">
        <v>-2.2877197265625</v>
      </c>
    </row>
    <row r="1309" spans="1:2" x14ac:dyDescent="0.25">
      <c r="A1309" s="2">
        <v>5163375000</v>
      </c>
      <c r="B1309" s="2">
        <v>-2.272705078125</v>
      </c>
    </row>
    <row r="1310" spans="1:2" x14ac:dyDescent="0.25">
      <c r="A1310" s="2">
        <v>5163500000</v>
      </c>
      <c r="B1310" s="2">
        <v>-2.28857421875</v>
      </c>
    </row>
    <row r="1311" spans="1:2" x14ac:dyDescent="0.25">
      <c r="A1311" s="2">
        <v>5163625000</v>
      </c>
      <c r="B1311" s="2">
        <v>-2.3062744140625</v>
      </c>
    </row>
    <row r="1312" spans="1:2" x14ac:dyDescent="0.25">
      <c r="A1312" s="2">
        <v>5163750000</v>
      </c>
      <c r="B1312" s="2">
        <v>-2.306640625</v>
      </c>
    </row>
    <row r="1313" spans="1:2" x14ac:dyDescent="0.25">
      <c r="A1313" s="2">
        <v>5163875000</v>
      </c>
      <c r="B1313" s="2">
        <v>-2.286376953125</v>
      </c>
    </row>
    <row r="1314" spans="1:2" x14ac:dyDescent="0.25">
      <c r="A1314" s="2">
        <v>5164000000</v>
      </c>
      <c r="B1314" s="2">
        <v>-2.302490234375</v>
      </c>
    </row>
    <row r="1315" spans="1:2" x14ac:dyDescent="0.25">
      <c r="A1315" s="2">
        <v>5164125000</v>
      </c>
      <c r="B1315" s="2">
        <v>-2.306884765625</v>
      </c>
    </row>
    <row r="1316" spans="1:2" x14ac:dyDescent="0.25">
      <c r="A1316" s="2">
        <v>5164250000</v>
      </c>
      <c r="B1316" s="2">
        <v>-2.3189697265625</v>
      </c>
    </row>
    <row r="1317" spans="1:2" x14ac:dyDescent="0.25">
      <c r="A1317" s="2">
        <v>5164375000</v>
      </c>
      <c r="B1317" s="2">
        <v>-2.303955078125</v>
      </c>
    </row>
    <row r="1318" spans="1:2" x14ac:dyDescent="0.25">
      <c r="A1318" s="2">
        <v>5164500000</v>
      </c>
      <c r="B1318" s="2">
        <v>-2.3388671875</v>
      </c>
    </row>
    <row r="1319" spans="1:2" x14ac:dyDescent="0.25">
      <c r="A1319" s="2">
        <v>5164625000</v>
      </c>
      <c r="B1319" s="2">
        <v>-2.3084716796875</v>
      </c>
    </row>
    <row r="1320" spans="1:2" x14ac:dyDescent="0.25">
      <c r="A1320" s="2">
        <v>5164750000</v>
      </c>
      <c r="B1320" s="2">
        <v>-2.330078125</v>
      </c>
    </row>
    <row r="1321" spans="1:2" x14ac:dyDescent="0.25">
      <c r="A1321" s="2">
        <v>5164875000</v>
      </c>
      <c r="B1321" s="2">
        <v>-2.3468017578125</v>
      </c>
    </row>
    <row r="1322" spans="1:2" x14ac:dyDescent="0.25">
      <c r="A1322" s="2">
        <v>5165000000</v>
      </c>
      <c r="B1322" s="2">
        <v>-2.2777099609375</v>
      </c>
    </row>
    <row r="1323" spans="1:2" x14ac:dyDescent="0.25">
      <c r="A1323" s="2">
        <v>5165125000</v>
      </c>
      <c r="B1323" s="2">
        <v>-2.279541015625</v>
      </c>
    </row>
    <row r="1324" spans="1:2" x14ac:dyDescent="0.25">
      <c r="A1324" s="2">
        <v>5165250000</v>
      </c>
      <c r="B1324" s="2">
        <v>-2.2880859375</v>
      </c>
    </row>
    <row r="1325" spans="1:2" x14ac:dyDescent="0.25">
      <c r="A1325" s="2">
        <v>5165375000</v>
      </c>
      <c r="B1325" s="2">
        <v>-2.329345703125</v>
      </c>
    </row>
    <row r="1326" spans="1:2" x14ac:dyDescent="0.25">
      <c r="A1326" s="2">
        <v>5165500000</v>
      </c>
      <c r="B1326" s="2">
        <v>-2.287841796875</v>
      </c>
    </row>
    <row r="1327" spans="1:2" x14ac:dyDescent="0.25">
      <c r="A1327" s="2">
        <v>5165625000</v>
      </c>
      <c r="B1327" s="2">
        <v>-2.3321533203125</v>
      </c>
    </row>
    <row r="1328" spans="1:2" x14ac:dyDescent="0.25">
      <c r="A1328" s="2">
        <v>5165750000</v>
      </c>
      <c r="B1328" s="2">
        <v>-2.3468017578125</v>
      </c>
    </row>
    <row r="1329" spans="1:2" x14ac:dyDescent="0.25">
      <c r="A1329" s="2">
        <v>5165875000</v>
      </c>
      <c r="B1329" s="2">
        <v>-2.3272705078125</v>
      </c>
    </row>
    <row r="1330" spans="1:2" x14ac:dyDescent="0.25">
      <c r="A1330" s="2">
        <v>5166000000</v>
      </c>
      <c r="B1330" s="2">
        <v>-2.294677734375</v>
      </c>
    </row>
    <row r="1331" spans="1:2" x14ac:dyDescent="0.25">
      <c r="A1331" s="2">
        <v>5166125000</v>
      </c>
      <c r="B1331" s="2">
        <v>-2.2877197265625</v>
      </c>
    </row>
    <row r="1332" spans="1:2" x14ac:dyDescent="0.25">
      <c r="A1332" s="2">
        <v>5166250000</v>
      </c>
      <c r="B1332" s="2">
        <v>-2.2823486328125</v>
      </c>
    </row>
    <row r="1333" spans="1:2" x14ac:dyDescent="0.25">
      <c r="A1333" s="2">
        <v>5166375000</v>
      </c>
      <c r="B1333" s="2">
        <v>-2.277587890625</v>
      </c>
    </row>
    <row r="1334" spans="1:2" x14ac:dyDescent="0.25">
      <c r="A1334" s="2">
        <v>5166500000</v>
      </c>
      <c r="B1334" s="2">
        <v>-2.2857666015625</v>
      </c>
    </row>
    <row r="1335" spans="1:2" x14ac:dyDescent="0.25">
      <c r="A1335" s="2">
        <v>5166625000</v>
      </c>
      <c r="B1335" s="2">
        <v>-2.2843017578125</v>
      </c>
    </row>
    <row r="1336" spans="1:2" x14ac:dyDescent="0.25">
      <c r="A1336" s="2">
        <v>5166750000</v>
      </c>
      <c r="B1336" s="2">
        <v>-2.3243408203125</v>
      </c>
    </row>
    <row r="1337" spans="1:2" x14ac:dyDescent="0.25">
      <c r="A1337" s="2">
        <v>5166875000</v>
      </c>
      <c r="B1337" s="2">
        <v>-2.2769775390625</v>
      </c>
    </row>
    <row r="1338" spans="1:2" x14ac:dyDescent="0.25">
      <c r="A1338" s="2">
        <v>5167000000</v>
      </c>
      <c r="B1338" s="2">
        <v>-2.3204345703125</v>
      </c>
    </row>
    <row r="1339" spans="1:2" x14ac:dyDescent="0.25">
      <c r="A1339" s="2">
        <v>5167125000</v>
      </c>
      <c r="B1339" s="2">
        <v>-2.311767578125</v>
      </c>
    </row>
    <row r="1340" spans="1:2" x14ac:dyDescent="0.25">
      <c r="A1340" s="2">
        <v>5167250000</v>
      </c>
      <c r="B1340" s="2">
        <v>-2.28466796875</v>
      </c>
    </row>
    <row r="1341" spans="1:2" x14ac:dyDescent="0.25">
      <c r="A1341" s="2">
        <v>5167375000</v>
      </c>
      <c r="B1341" s="2">
        <v>-2.2540283203125</v>
      </c>
    </row>
    <row r="1342" spans="1:2" x14ac:dyDescent="0.25">
      <c r="A1342" s="2">
        <v>5167500000</v>
      </c>
      <c r="B1342" s="2">
        <v>-2.3026123046875</v>
      </c>
    </row>
    <row r="1343" spans="1:2" x14ac:dyDescent="0.25">
      <c r="A1343" s="2">
        <v>5167625000</v>
      </c>
      <c r="B1343" s="2">
        <v>-2.2938232421875</v>
      </c>
    </row>
    <row r="1344" spans="1:2" x14ac:dyDescent="0.25">
      <c r="A1344" s="2">
        <v>5167750000</v>
      </c>
      <c r="B1344" s="2">
        <v>-2.2979736328125</v>
      </c>
    </row>
    <row r="1345" spans="1:2" x14ac:dyDescent="0.25">
      <c r="A1345" s="2">
        <v>5167875000</v>
      </c>
      <c r="B1345" s="2">
        <v>-2.2896728515625</v>
      </c>
    </row>
    <row r="1346" spans="1:2" x14ac:dyDescent="0.25">
      <c r="A1346" s="2">
        <v>5168000000</v>
      </c>
      <c r="B1346" s="2">
        <v>-2.30517578125</v>
      </c>
    </row>
    <row r="1347" spans="1:2" x14ac:dyDescent="0.25">
      <c r="A1347" s="2">
        <v>5168125000</v>
      </c>
      <c r="B1347" s="2">
        <v>-2.30908203125</v>
      </c>
    </row>
    <row r="1348" spans="1:2" x14ac:dyDescent="0.25">
      <c r="A1348" s="2">
        <v>5168250000</v>
      </c>
      <c r="B1348" s="2">
        <v>-2.28369140625</v>
      </c>
    </row>
    <row r="1349" spans="1:2" x14ac:dyDescent="0.25">
      <c r="A1349" s="2">
        <v>5168375000</v>
      </c>
      <c r="B1349" s="2">
        <v>-2.263427734375</v>
      </c>
    </row>
    <row r="1350" spans="1:2" x14ac:dyDescent="0.25">
      <c r="A1350" s="2">
        <v>5168500000</v>
      </c>
      <c r="B1350" s="2">
        <v>-2.259765625</v>
      </c>
    </row>
    <row r="1351" spans="1:2" x14ac:dyDescent="0.25">
      <c r="A1351" s="2">
        <v>5168625000</v>
      </c>
      <c r="B1351" s="2">
        <v>-2.2900390625</v>
      </c>
    </row>
    <row r="1352" spans="1:2" x14ac:dyDescent="0.25">
      <c r="A1352" s="2">
        <v>5168750000</v>
      </c>
      <c r="B1352" s="2">
        <v>-2.307861328125</v>
      </c>
    </row>
    <row r="1353" spans="1:2" x14ac:dyDescent="0.25">
      <c r="A1353" s="2">
        <v>5168875000</v>
      </c>
      <c r="B1353" s="2">
        <v>-2.2864990234375</v>
      </c>
    </row>
    <row r="1354" spans="1:2" x14ac:dyDescent="0.25">
      <c r="A1354" s="2">
        <v>5169000000</v>
      </c>
      <c r="B1354" s="2">
        <v>-2.261474609375</v>
      </c>
    </row>
    <row r="1355" spans="1:2" x14ac:dyDescent="0.25">
      <c r="A1355" s="2">
        <v>5169125000</v>
      </c>
      <c r="B1355" s="2">
        <v>-2.260498046875</v>
      </c>
    </row>
    <row r="1356" spans="1:2" x14ac:dyDescent="0.25">
      <c r="A1356" s="2">
        <v>5169250000</v>
      </c>
      <c r="B1356" s="2">
        <v>-2.23828125</v>
      </c>
    </row>
    <row r="1357" spans="1:2" x14ac:dyDescent="0.25">
      <c r="A1357" s="2">
        <v>5169375000</v>
      </c>
      <c r="B1357" s="2">
        <v>-2.3101806640625</v>
      </c>
    </row>
    <row r="1358" spans="1:2" x14ac:dyDescent="0.25">
      <c r="A1358" s="2">
        <v>5169500000</v>
      </c>
      <c r="B1358" s="2">
        <v>-2.29833984375</v>
      </c>
    </row>
    <row r="1359" spans="1:2" x14ac:dyDescent="0.25">
      <c r="A1359" s="2">
        <v>5169625000</v>
      </c>
      <c r="B1359" s="2">
        <v>-2.275390625</v>
      </c>
    </row>
    <row r="1360" spans="1:2" x14ac:dyDescent="0.25">
      <c r="A1360" s="2">
        <v>5169750000</v>
      </c>
      <c r="B1360" s="2">
        <v>-2.261474609375</v>
      </c>
    </row>
    <row r="1361" spans="1:2" x14ac:dyDescent="0.25">
      <c r="A1361" s="2">
        <v>5169875000</v>
      </c>
      <c r="B1361" s="2">
        <v>-2.3050537109375</v>
      </c>
    </row>
    <row r="1362" spans="1:2" x14ac:dyDescent="0.25">
      <c r="A1362" s="2">
        <v>5170000000</v>
      </c>
      <c r="B1362" s="2">
        <v>-2.3214111328125</v>
      </c>
    </row>
    <row r="1363" spans="1:2" x14ac:dyDescent="0.25">
      <c r="A1363" s="2">
        <v>5170125000</v>
      </c>
      <c r="B1363" s="2">
        <v>-2.2706298828125</v>
      </c>
    </row>
    <row r="1364" spans="1:2" x14ac:dyDescent="0.25">
      <c r="A1364" s="2">
        <v>5170250000</v>
      </c>
      <c r="B1364" s="2">
        <v>-2.2723388671875</v>
      </c>
    </row>
    <row r="1365" spans="1:2" x14ac:dyDescent="0.25">
      <c r="A1365" s="2">
        <v>5170375000</v>
      </c>
      <c r="B1365" s="2">
        <v>-2.276611328125</v>
      </c>
    </row>
    <row r="1366" spans="1:2" x14ac:dyDescent="0.25">
      <c r="A1366" s="2">
        <v>5170500000</v>
      </c>
      <c r="B1366" s="2">
        <v>-2.319580078125</v>
      </c>
    </row>
    <row r="1367" spans="1:2" x14ac:dyDescent="0.25">
      <c r="A1367" s="2">
        <v>5170625000</v>
      </c>
      <c r="B1367" s="2">
        <v>-2.2449951171875</v>
      </c>
    </row>
    <row r="1368" spans="1:2" x14ac:dyDescent="0.25">
      <c r="A1368" s="2">
        <v>5170750000</v>
      </c>
      <c r="B1368" s="2">
        <v>-2.2513427734375</v>
      </c>
    </row>
    <row r="1369" spans="1:2" x14ac:dyDescent="0.25">
      <c r="A1369" s="2">
        <v>5170875000</v>
      </c>
      <c r="B1369" s="2">
        <v>-2.2640380859375</v>
      </c>
    </row>
    <row r="1370" spans="1:2" x14ac:dyDescent="0.25">
      <c r="A1370" s="2">
        <v>5171000000</v>
      </c>
      <c r="B1370" s="2">
        <v>-2.2620849609375</v>
      </c>
    </row>
    <row r="1371" spans="1:2" x14ac:dyDescent="0.25">
      <c r="A1371" s="2">
        <v>5171125000</v>
      </c>
      <c r="B1371" s="2">
        <v>-2.26123046875</v>
      </c>
    </row>
    <row r="1372" spans="1:2" x14ac:dyDescent="0.25">
      <c r="A1372" s="2">
        <v>5171250000</v>
      </c>
      <c r="B1372" s="2">
        <v>-2.2796630859375</v>
      </c>
    </row>
    <row r="1373" spans="1:2" x14ac:dyDescent="0.25">
      <c r="A1373" s="2">
        <v>5171375000</v>
      </c>
      <c r="B1373" s="2">
        <v>-2.3033447265625</v>
      </c>
    </row>
    <row r="1374" spans="1:2" x14ac:dyDescent="0.25">
      <c r="A1374" s="2">
        <v>5171500000</v>
      </c>
      <c r="B1374" s="2">
        <v>-2.242431640625</v>
      </c>
    </row>
    <row r="1375" spans="1:2" x14ac:dyDescent="0.25">
      <c r="A1375" s="2">
        <v>5171625000</v>
      </c>
      <c r="B1375" s="2">
        <v>-2.2982177734375</v>
      </c>
    </row>
    <row r="1376" spans="1:2" x14ac:dyDescent="0.25">
      <c r="A1376" s="2">
        <v>5171750000</v>
      </c>
      <c r="B1376" s="2">
        <v>-2.2572021484375</v>
      </c>
    </row>
    <row r="1377" spans="1:2" x14ac:dyDescent="0.25">
      <c r="A1377" s="2">
        <v>5171875000</v>
      </c>
      <c r="B1377" s="2">
        <v>-2.2393798828125</v>
      </c>
    </row>
    <row r="1378" spans="1:2" x14ac:dyDescent="0.25">
      <c r="A1378" s="2">
        <v>5172000000</v>
      </c>
      <c r="B1378" s="2">
        <v>-2.2691650390625</v>
      </c>
    </row>
    <row r="1379" spans="1:2" x14ac:dyDescent="0.25">
      <c r="A1379" s="2">
        <v>5172125000</v>
      </c>
      <c r="B1379" s="2">
        <v>-2.30615234375</v>
      </c>
    </row>
    <row r="1380" spans="1:2" x14ac:dyDescent="0.25">
      <c r="A1380" s="2">
        <v>5172250000</v>
      </c>
      <c r="B1380" s="2">
        <v>-2.251953125</v>
      </c>
    </row>
    <row r="1381" spans="1:2" x14ac:dyDescent="0.25">
      <c r="A1381" s="2">
        <v>5172375000</v>
      </c>
      <c r="B1381" s="2">
        <v>-2.2603759765625</v>
      </c>
    </row>
    <row r="1382" spans="1:2" x14ac:dyDescent="0.25">
      <c r="A1382" s="2">
        <v>5172500000</v>
      </c>
      <c r="B1382" s="2">
        <v>-2.258056640625</v>
      </c>
    </row>
    <row r="1383" spans="1:2" x14ac:dyDescent="0.25">
      <c r="A1383" s="2">
        <v>5172625000</v>
      </c>
      <c r="B1383" s="2">
        <v>-2.2606201171875</v>
      </c>
    </row>
    <row r="1384" spans="1:2" x14ac:dyDescent="0.25">
      <c r="A1384" s="2">
        <v>5172750000</v>
      </c>
      <c r="B1384" s="2">
        <v>-2.2430419921875</v>
      </c>
    </row>
    <row r="1385" spans="1:2" x14ac:dyDescent="0.25">
      <c r="A1385" s="2">
        <v>5172875000</v>
      </c>
      <c r="B1385" s="2">
        <v>-2.2615966796875</v>
      </c>
    </row>
    <row r="1386" spans="1:2" x14ac:dyDescent="0.25">
      <c r="A1386" s="2">
        <v>5173000000</v>
      </c>
      <c r="B1386" s="2">
        <v>-2.2652587890625</v>
      </c>
    </row>
    <row r="1387" spans="1:2" x14ac:dyDescent="0.25">
      <c r="A1387" s="2">
        <v>5173125000</v>
      </c>
      <c r="B1387" s="2">
        <v>-2.2738037109375</v>
      </c>
    </row>
    <row r="1388" spans="1:2" x14ac:dyDescent="0.25">
      <c r="A1388" s="2">
        <v>5173250000</v>
      </c>
      <c r="B1388" s="2">
        <v>-2.2362060546875</v>
      </c>
    </row>
    <row r="1389" spans="1:2" x14ac:dyDescent="0.25">
      <c r="A1389" s="2">
        <v>5173375000</v>
      </c>
      <c r="B1389" s="2">
        <v>-2.24169921875</v>
      </c>
    </row>
    <row r="1390" spans="1:2" x14ac:dyDescent="0.25">
      <c r="A1390" s="2">
        <v>5173500000</v>
      </c>
      <c r="B1390" s="2">
        <v>-2.2525634765625</v>
      </c>
    </row>
    <row r="1391" spans="1:2" x14ac:dyDescent="0.25">
      <c r="A1391" s="2">
        <v>5173625000</v>
      </c>
      <c r="B1391" s="2">
        <v>-2.260498046875</v>
      </c>
    </row>
    <row r="1392" spans="1:2" x14ac:dyDescent="0.25">
      <c r="A1392" s="2">
        <v>5173750000</v>
      </c>
      <c r="B1392" s="2">
        <v>-2.2581787109375</v>
      </c>
    </row>
    <row r="1393" spans="1:2" x14ac:dyDescent="0.25">
      <c r="A1393" s="2">
        <v>5173875000</v>
      </c>
      <c r="B1393" s="2">
        <v>-2.263427734375</v>
      </c>
    </row>
    <row r="1394" spans="1:2" x14ac:dyDescent="0.25">
      <c r="A1394" s="2">
        <v>5174000000</v>
      </c>
      <c r="B1394" s="2">
        <v>-2.2354736328125</v>
      </c>
    </row>
    <row r="1395" spans="1:2" x14ac:dyDescent="0.25">
      <c r="A1395" s="2">
        <v>5174125000</v>
      </c>
      <c r="B1395" s="2">
        <v>-2.22021484375</v>
      </c>
    </row>
    <row r="1396" spans="1:2" x14ac:dyDescent="0.25">
      <c r="A1396" s="2">
        <v>5174250000</v>
      </c>
      <c r="B1396" s="2">
        <v>-2.246337890625</v>
      </c>
    </row>
    <row r="1397" spans="1:2" x14ac:dyDescent="0.25">
      <c r="A1397" s="2">
        <v>5174375000</v>
      </c>
      <c r="B1397" s="2">
        <v>-2.22021484375</v>
      </c>
    </row>
    <row r="1398" spans="1:2" x14ac:dyDescent="0.25">
      <c r="A1398" s="2">
        <v>5174500000</v>
      </c>
      <c r="B1398" s="2">
        <v>-2.27197265625</v>
      </c>
    </row>
    <row r="1399" spans="1:2" x14ac:dyDescent="0.25">
      <c r="A1399" s="2">
        <v>5174625000</v>
      </c>
      <c r="B1399" s="2">
        <v>-2.273193359375</v>
      </c>
    </row>
    <row r="1400" spans="1:2" x14ac:dyDescent="0.25">
      <c r="A1400" s="2">
        <v>5174750000</v>
      </c>
      <c r="B1400" s="2">
        <v>-2.2659912109375</v>
      </c>
    </row>
    <row r="1401" spans="1:2" x14ac:dyDescent="0.25">
      <c r="A1401" s="2">
        <v>5174875000</v>
      </c>
      <c r="B1401" s="2">
        <v>-2.2607421875</v>
      </c>
    </row>
    <row r="1402" spans="1:2" x14ac:dyDescent="0.25">
      <c r="A1402" s="2">
        <v>5175000000</v>
      </c>
      <c r="B1402" s="2">
        <v>-2.2374267578125</v>
      </c>
    </row>
    <row r="1403" spans="1:2" x14ac:dyDescent="0.25">
      <c r="A1403" s="2">
        <v>5175125000</v>
      </c>
      <c r="B1403" s="2">
        <v>-2.1839599609375</v>
      </c>
    </row>
    <row r="1404" spans="1:2" x14ac:dyDescent="0.25">
      <c r="A1404" s="2">
        <v>5175250000</v>
      </c>
      <c r="B1404" s="2">
        <v>-2.215576171875</v>
      </c>
    </row>
    <row r="1405" spans="1:2" x14ac:dyDescent="0.25">
      <c r="A1405" s="2">
        <v>5175375000</v>
      </c>
      <c r="B1405" s="2">
        <v>-2.2293701171875</v>
      </c>
    </row>
    <row r="1406" spans="1:2" x14ac:dyDescent="0.25">
      <c r="A1406" s="2">
        <v>5175500000</v>
      </c>
      <c r="B1406" s="2">
        <v>-2.2818603515625</v>
      </c>
    </row>
    <row r="1407" spans="1:2" x14ac:dyDescent="0.25">
      <c r="A1407" s="2">
        <v>5175625000</v>
      </c>
      <c r="B1407" s="2">
        <v>-2.2391357421875</v>
      </c>
    </row>
    <row r="1408" spans="1:2" x14ac:dyDescent="0.25">
      <c r="A1408" s="2">
        <v>5175750000</v>
      </c>
      <c r="B1408" s="2">
        <v>-2.2073974609375</v>
      </c>
    </row>
    <row r="1409" spans="1:2" x14ac:dyDescent="0.25">
      <c r="A1409" s="2">
        <v>5175875000</v>
      </c>
      <c r="B1409" s="2">
        <v>-2.2137451171875</v>
      </c>
    </row>
    <row r="1410" spans="1:2" x14ac:dyDescent="0.25">
      <c r="A1410" s="2">
        <v>5176000000</v>
      </c>
      <c r="B1410" s="2">
        <v>-2.264892578125</v>
      </c>
    </row>
    <row r="1411" spans="1:2" x14ac:dyDescent="0.25">
      <c r="A1411" s="2">
        <v>5176125000</v>
      </c>
      <c r="B1411" s="2">
        <v>-2.256103515625</v>
      </c>
    </row>
    <row r="1412" spans="1:2" x14ac:dyDescent="0.25">
      <c r="A1412" s="2">
        <v>5176250000</v>
      </c>
      <c r="B1412" s="2">
        <v>-2.2449951171875</v>
      </c>
    </row>
    <row r="1413" spans="1:2" x14ac:dyDescent="0.25">
      <c r="A1413" s="2">
        <v>5176375000</v>
      </c>
      <c r="B1413" s="2">
        <v>-2.2464599609375</v>
      </c>
    </row>
    <row r="1414" spans="1:2" x14ac:dyDescent="0.25">
      <c r="A1414" s="2">
        <v>5176500000</v>
      </c>
      <c r="B1414" s="2">
        <v>-2.271240234375</v>
      </c>
    </row>
    <row r="1415" spans="1:2" x14ac:dyDescent="0.25">
      <c r="A1415" s="2">
        <v>5176625000</v>
      </c>
      <c r="B1415" s="2">
        <v>-2.2265625</v>
      </c>
    </row>
    <row r="1416" spans="1:2" x14ac:dyDescent="0.25">
      <c r="A1416" s="2">
        <v>5176750000</v>
      </c>
      <c r="B1416" s="2">
        <v>-2.242919921875</v>
      </c>
    </row>
    <row r="1417" spans="1:2" x14ac:dyDescent="0.25">
      <c r="A1417" s="2">
        <v>5176875000</v>
      </c>
      <c r="B1417" s="2">
        <v>-2.2415771484375</v>
      </c>
    </row>
    <row r="1418" spans="1:2" x14ac:dyDescent="0.25">
      <c r="A1418" s="2">
        <v>5177000000</v>
      </c>
      <c r="B1418" s="2">
        <v>-2.218994140625</v>
      </c>
    </row>
    <row r="1419" spans="1:2" x14ac:dyDescent="0.25">
      <c r="A1419" s="2">
        <v>5177125000</v>
      </c>
      <c r="B1419" s="2">
        <v>-2.263671875</v>
      </c>
    </row>
    <row r="1420" spans="1:2" x14ac:dyDescent="0.25">
      <c r="A1420" s="2">
        <v>5177250000</v>
      </c>
      <c r="B1420" s="2">
        <v>-2.2203369140625</v>
      </c>
    </row>
    <row r="1421" spans="1:2" x14ac:dyDescent="0.25">
      <c r="A1421" s="2">
        <v>5177375000</v>
      </c>
      <c r="B1421" s="2">
        <v>-2.230224609375</v>
      </c>
    </row>
    <row r="1422" spans="1:2" x14ac:dyDescent="0.25">
      <c r="A1422" s="2">
        <v>5177500000</v>
      </c>
      <c r="B1422" s="2">
        <v>-2.2330322265625</v>
      </c>
    </row>
    <row r="1423" spans="1:2" x14ac:dyDescent="0.25">
      <c r="A1423" s="2">
        <v>5177625000</v>
      </c>
      <c r="B1423" s="2">
        <v>-2.27001953125</v>
      </c>
    </row>
    <row r="1424" spans="1:2" x14ac:dyDescent="0.25">
      <c r="A1424" s="2">
        <v>5177750000</v>
      </c>
      <c r="B1424" s="2">
        <v>-2.24951171875</v>
      </c>
    </row>
    <row r="1425" spans="1:2" x14ac:dyDescent="0.25">
      <c r="A1425" s="2">
        <v>5177875000</v>
      </c>
      <c r="B1425" s="2">
        <v>-2.2528076171875</v>
      </c>
    </row>
    <row r="1426" spans="1:2" x14ac:dyDescent="0.25">
      <c r="A1426" s="2">
        <v>5178000000</v>
      </c>
      <c r="B1426" s="2">
        <v>-2.210693359375</v>
      </c>
    </row>
    <row r="1427" spans="1:2" x14ac:dyDescent="0.25">
      <c r="A1427" s="2">
        <v>5178125000</v>
      </c>
      <c r="B1427" s="2">
        <v>-2.2176513671875</v>
      </c>
    </row>
    <row r="1428" spans="1:2" x14ac:dyDescent="0.25">
      <c r="A1428" s="2">
        <v>5178250000</v>
      </c>
      <c r="B1428" s="2">
        <v>-2.2528076171875</v>
      </c>
    </row>
    <row r="1429" spans="1:2" x14ac:dyDescent="0.25">
      <c r="A1429" s="2">
        <v>5178375000</v>
      </c>
      <c r="B1429" s="2">
        <v>-2.2412109375</v>
      </c>
    </row>
    <row r="1430" spans="1:2" x14ac:dyDescent="0.25">
      <c r="A1430" s="2">
        <v>5178500000</v>
      </c>
      <c r="B1430" s="2">
        <v>-2.27685546875</v>
      </c>
    </row>
    <row r="1431" spans="1:2" x14ac:dyDescent="0.25">
      <c r="A1431" s="2">
        <v>5178625000</v>
      </c>
      <c r="B1431" s="2">
        <v>-2.238525390625</v>
      </c>
    </row>
    <row r="1432" spans="1:2" x14ac:dyDescent="0.25">
      <c r="A1432" s="2">
        <v>5178750000</v>
      </c>
      <c r="B1432" s="2">
        <v>-2.2174072265625</v>
      </c>
    </row>
    <row r="1433" spans="1:2" x14ac:dyDescent="0.25">
      <c r="A1433" s="2">
        <v>5178875000</v>
      </c>
      <c r="B1433" s="2">
        <v>-2.2103271484375</v>
      </c>
    </row>
    <row r="1434" spans="1:2" x14ac:dyDescent="0.25">
      <c r="A1434" s="2">
        <v>5179000000</v>
      </c>
      <c r="B1434" s="2">
        <v>-2.2513427734375</v>
      </c>
    </row>
    <row r="1435" spans="1:2" x14ac:dyDescent="0.25">
      <c r="A1435" s="2">
        <v>5179125000</v>
      </c>
      <c r="B1435" s="2">
        <v>-2.2230224609375</v>
      </c>
    </row>
    <row r="1436" spans="1:2" x14ac:dyDescent="0.25">
      <c r="A1436" s="2">
        <v>5179250000</v>
      </c>
      <c r="B1436" s="2">
        <v>-2.1934814453125</v>
      </c>
    </row>
    <row r="1437" spans="1:2" x14ac:dyDescent="0.25">
      <c r="A1437" s="2">
        <v>5179375000</v>
      </c>
      <c r="B1437" s="2">
        <v>-2.1939697265625</v>
      </c>
    </row>
    <row r="1438" spans="1:2" x14ac:dyDescent="0.25">
      <c r="A1438" s="2">
        <v>5179500000</v>
      </c>
      <c r="B1438" s="2">
        <v>-2.2501220703125</v>
      </c>
    </row>
    <row r="1439" spans="1:2" x14ac:dyDescent="0.25">
      <c r="A1439" s="2">
        <v>5179625000</v>
      </c>
      <c r="B1439" s="2">
        <v>-2.213623046875</v>
      </c>
    </row>
    <row r="1440" spans="1:2" x14ac:dyDescent="0.25">
      <c r="A1440" s="2">
        <v>5179750000</v>
      </c>
      <c r="B1440" s="2">
        <v>-2.1905517578125</v>
      </c>
    </row>
    <row r="1441" spans="1:2" x14ac:dyDescent="0.25">
      <c r="A1441" s="2">
        <v>5179875000</v>
      </c>
      <c r="B1441" s="2">
        <v>-2.244873046875</v>
      </c>
    </row>
    <row r="1442" spans="1:2" x14ac:dyDescent="0.25">
      <c r="A1442" s="2">
        <v>5180000000</v>
      </c>
      <c r="B1442" s="2">
        <v>-2.238525390625</v>
      </c>
    </row>
    <row r="1443" spans="1:2" x14ac:dyDescent="0.25">
      <c r="A1443" s="2">
        <v>5180125000</v>
      </c>
      <c r="B1443" s="2">
        <v>-2.22119140625</v>
      </c>
    </row>
    <row r="1444" spans="1:2" x14ac:dyDescent="0.25">
      <c r="A1444" s="2">
        <v>5180250000</v>
      </c>
      <c r="B1444" s="2">
        <v>-2.2274169921875</v>
      </c>
    </row>
    <row r="1445" spans="1:2" x14ac:dyDescent="0.25">
      <c r="A1445" s="2">
        <v>5180375000</v>
      </c>
      <c r="B1445" s="2">
        <v>-2.1917724609375</v>
      </c>
    </row>
    <row r="1446" spans="1:2" x14ac:dyDescent="0.25">
      <c r="A1446" s="2">
        <v>5180500000</v>
      </c>
      <c r="B1446" s="2">
        <v>-2.2012939453125</v>
      </c>
    </row>
    <row r="1447" spans="1:2" x14ac:dyDescent="0.25">
      <c r="A1447" s="2">
        <v>5180625000</v>
      </c>
      <c r="B1447" s="2">
        <v>-2.2451171875</v>
      </c>
    </row>
    <row r="1448" spans="1:2" x14ac:dyDescent="0.25">
      <c r="A1448" s="2">
        <v>5180750000</v>
      </c>
      <c r="B1448" s="2">
        <v>-2.228515625</v>
      </c>
    </row>
    <row r="1449" spans="1:2" x14ac:dyDescent="0.25">
      <c r="A1449" s="2">
        <v>5180875000</v>
      </c>
      <c r="B1449" s="2">
        <v>-2.2149658203125</v>
      </c>
    </row>
    <row r="1450" spans="1:2" x14ac:dyDescent="0.25">
      <c r="A1450" s="2">
        <v>5181000000</v>
      </c>
      <c r="B1450" s="2">
        <v>-2.2059326171875</v>
      </c>
    </row>
    <row r="1451" spans="1:2" x14ac:dyDescent="0.25">
      <c r="A1451" s="2">
        <v>5181125000</v>
      </c>
      <c r="B1451" s="2">
        <v>-2.2476806640625</v>
      </c>
    </row>
    <row r="1452" spans="1:2" x14ac:dyDescent="0.25">
      <c r="A1452" s="2">
        <v>5181250000</v>
      </c>
      <c r="B1452" s="2">
        <v>-2.216552734375</v>
      </c>
    </row>
    <row r="1453" spans="1:2" x14ac:dyDescent="0.25">
      <c r="A1453" s="2">
        <v>5181375000</v>
      </c>
      <c r="B1453" s="2">
        <v>-2.222900390625</v>
      </c>
    </row>
    <row r="1454" spans="1:2" x14ac:dyDescent="0.25">
      <c r="A1454" s="2">
        <v>5181500000</v>
      </c>
      <c r="B1454" s="2">
        <v>-2.2257080078125</v>
      </c>
    </row>
    <row r="1455" spans="1:2" x14ac:dyDescent="0.25">
      <c r="A1455" s="2">
        <v>5181625000</v>
      </c>
      <c r="B1455" s="2">
        <v>-2.2469482421875</v>
      </c>
    </row>
    <row r="1456" spans="1:2" x14ac:dyDescent="0.25">
      <c r="A1456" s="2">
        <v>5181750000</v>
      </c>
      <c r="B1456" s="2">
        <v>-2.2347412109375</v>
      </c>
    </row>
    <row r="1457" spans="1:2" x14ac:dyDescent="0.25">
      <c r="A1457" s="2">
        <v>5181875000</v>
      </c>
      <c r="B1457" s="2">
        <v>-2.26513671875</v>
      </c>
    </row>
    <row r="1458" spans="1:2" x14ac:dyDescent="0.25">
      <c r="A1458" s="2">
        <v>5182000000</v>
      </c>
      <c r="B1458" s="2">
        <v>-2.200927734375</v>
      </c>
    </row>
    <row r="1459" spans="1:2" x14ac:dyDescent="0.25">
      <c r="A1459" s="2">
        <v>5182125000</v>
      </c>
      <c r="B1459" s="2">
        <v>-2.2186279296875</v>
      </c>
    </row>
    <row r="1460" spans="1:2" x14ac:dyDescent="0.25">
      <c r="A1460" s="2">
        <v>5182250000</v>
      </c>
      <c r="B1460" s="2">
        <v>-2.248291015625</v>
      </c>
    </row>
    <row r="1461" spans="1:2" x14ac:dyDescent="0.25">
      <c r="A1461" s="2">
        <v>5182375000</v>
      </c>
      <c r="B1461" s="2">
        <v>-2.239013671875</v>
      </c>
    </row>
    <row r="1462" spans="1:2" x14ac:dyDescent="0.25">
      <c r="A1462" s="2">
        <v>5182500000</v>
      </c>
      <c r="B1462" s="2">
        <v>-2.256591796875</v>
      </c>
    </row>
    <row r="1463" spans="1:2" x14ac:dyDescent="0.25">
      <c r="A1463" s="2">
        <v>5182625000</v>
      </c>
      <c r="B1463" s="2">
        <v>-2.1990966796875</v>
      </c>
    </row>
    <row r="1464" spans="1:2" x14ac:dyDescent="0.25">
      <c r="A1464" s="2">
        <v>5182750000</v>
      </c>
      <c r="B1464" s="2">
        <v>-2.2119140625</v>
      </c>
    </row>
    <row r="1465" spans="1:2" x14ac:dyDescent="0.25">
      <c r="A1465" s="2">
        <v>5182875000</v>
      </c>
      <c r="B1465" s="2">
        <v>-2.2396240234375</v>
      </c>
    </row>
    <row r="1466" spans="1:2" x14ac:dyDescent="0.25">
      <c r="A1466" s="2">
        <v>5183000000</v>
      </c>
      <c r="B1466" s="2">
        <v>-2.22314453125</v>
      </c>
    </row>
    <row r="1467" spans="1:2" x14ac:dyDescent="0.25">
      <c r="A1467" s="2">
        <v>5183125000</v>
      </c>
      <c r="B1467" s="2">
        <v>-2.2205810546875</v>
      </c>
    </row>
    <row r="1468" spans="1:2" x14ac:dyDescent="0.25">
      <c r="A1468" s="2">
        <v>5183250000</v>
      </c>
      <c r="B1468" s="2">
        <v>-2.2413330078125</v>
      </c>
    </row>
    <row r="1469" spans="1:2" x14ac:dyDescent="0.25">
      <c r="A1469" s="2">
        <v>5183375000</v>
      </c>
      <c r="B1469" s="2">
        <v>-2.244873046875</v>
      </c>
    </row>
    <row r="1470" spans="1:2" x14ac:dyDescent="0.25">
      <c r="A1470" s="2">
        <v>5183500000</v>
      </c>
      <c r="B1470" s="2">
        <v>-2.25244140625</v>
      </c>
    </row>
    <row r="1471" spans="1:2" x14ac:dyDescent="0.25">
      <c r="A1471" s="2">
        <v>5183625000</v>
      </c>
      <c r="B1471" s="2">
        <v>-2.2047119140625</v>
      </c>
    </row>
    <row r="1472" spans="1:2" x14ac:dyDescent="0.25">
      <c r="A1472" s="2">
        <v>5183750000</v>
      </c>
      <c r="B1472" s="2">
        <v>-2.255126953125</v>
      </c>
    </row>
    <row r="1473" spans="1:2" x14ac:dyDescent="0.25">
      <c r="A1473" s="2">
        <v>5183875000</v>
      </c>
      <c r="B1473" s="2">
        <v>-2.2381591796875</v>
      </c>
    </row>
    <row r="1474" spans="1:2" x14ac:dyDescent="0.25">
      <c r="A1474" s="2">
        <v>5184000000</v>
      </c>
      <c r="B1474" s="2">
        <v>-2.266845703125</v>
      </c>
    </row>
    <row r="1475" spans="1:2" x14ac:dyDescent="0.25">
      <c r="A1475" s="2">
        <v>5184125000</v>
      </c>
      <c r="B1475" s="2">
        <v>-2.2064208984375</v>
      </c>
    </row>
    <row r="1476" spans="1:2" x14ac:dyDescent="0.25">
      <c r="A1476" s="2">
        <v>5184250000</v>
      </c>
      <c r="B1476" s="2">
        <v>-2.207763671875</v>
      </c>
    </row>
    <row r="1477" spans="1:2" x14ac:dyDescent="0.25">
      <c r="A1477" s="2">
        <v>5184375000</v>
      </c>
      <c r="B1477" s="2">
        <v>-2.233154296875</v>
      </c>
    </row>
    <row r="1478" spans="1:2" x14ac:dyDescent="0.25">
      <c r="A1478" s="2">
        <v>5184500000</v>
      </c>
      <c r="B1478" s="2">
        <v>-2.2281494140625</v>
      </c>
    </row>
    <row r="1479" spans="1:2" x14ac:dyDescent="0.25">
      <c r="A1479" s="2">
        <v>5184625000</v>
      </c>
      <c r="B1479" s="2">
        <v>-2.2391357421875</v>
      </c>
    </row>
    <row r="1480" spans="1:2" x14ac:dyDescent="0.25">
      <c r="A1480" s="2">
        <v>5184750000</v>
      </c>
      <c r="B1480" s="2">
        <v>-2.24267578125</v>
      </c>
    </row>
    <row r="1481" spans="1:2" x14ac:dyDescent="0.25">
      <c r="A1481" s="2">
        <v>5184875000</v>
      </c>
      <c r="B1481" s="2">
        <v>-2.2900390625</v>
      </c>
    </row>
    <row r="1482" spans="1:2" x14ac:dyDescent="0.25">
      <c r="A1482" s="2">
        <v>5185000000</v>
      </c>
      <c r="B1482" s="2">
        <v>-2.225341796875</v>
      </c>
    </row>
    <row r="1483" spans="1:2" x14ac:dyDescent="0.25">
      <c r="A1483" s="2">
        <v>5185125000</v>
      </c>
      <c r="B1483" s="2">
        <v>-2.2685546875</v>
      </c>
    </row>
    <row r="1484" spans="1:2" x14ac:dyDescent="0.25">
      <c r="A1484" s="2">
        <v>5185250000</v>
      </c>
      <c r="B1484" s="2">
        <v>-2.2427978515625</v>
      </c>
    </row>
    <row r="1485" spans="1:2" x14ac:dyDescent="0.25">
      <c r="A1485" s="2">
        <v>5185375000</v>
      </c>
      <c r="B1485" s="2">
        <v>-2.2440185546875</v>
      </c>
    </row>
    <row r="1486" spans="1:2" x14ac:dyDescent="0.25">
      <c r="A1486" s="2">
        <v>5185500000</v>
      </c>
      <c r="B1486" s="2">
        <v>-2.2174072265625</v>
      </c>
    </row>
    <row r="1487" spans="1:2" x14ac:dyDescent="0.25">
      <c r="A1487" s="2">
        <v>5185625000</v>
      </c>
      <c r="B1487" s="2">
        <v>-2.2724609375</v>
      </c>
    </row>
    <row r="1488" spans="1:2" x14ac:dyDescent="0.25">
      <c r="A1488" s="2">
        <v>5185750000</v>
      </c>
      <c r="B1488" s="2">
        <v>-2.2352294921875</v>
      </c>
    </row>
    <row r="1489" spans="1:2" x14ac:dyDescent="0.25">
      <c r="A1489" s="2">
        <v>5185875000</v>
      </c>
      <c r="B1489" s="2">
        <v>-2.262451171875</v>
      </c>
    </row>
    <row r="1490" spans="1:2" x14ac:dyDescent="0.25">
      <c r="A1490" s="2">
        <v>5186000000</v>
      </c>
      <c r="B1490" s="2">
        <v>-2.2333984375</v>
      </c>
    </row>
    <row r="1491" spans="1:2" x14ac:dyDescent="0.25">
      <c r="A1491" s="2">
        <v>5186125000</v>
      </c>
      <c r="B1491" s="2">
        <v>-2.24951171875</v>
      </c>
    </row>
    <row r="1492" spans="1:2" x14ac:dyDescent="0.25">
      <c r="A1492" s="2">
        <v>5186250000</v>
      </c>
      <c r="B1492" s="2">
        <v>-2.2445068359375</v>
      </c>
    </row>
    <row r="1493" spans="1:2" x14ac:dyDescent="0.25">
      <c r="A1493" s="2">
        <v>5186375000</v>
      </c>
      <c r="B1493" s="2">
        <v>-2.2476806640625</v>
      </c>
    </row>
    <row r="1494" spans="1:2" x14ac:dyDescent="0.25">
      <c r="A1494" s="2">
        <v>5186500000</v>
      </c>
      <c r="B1494" s="2">
        <v>-2.272705078125</v>
      </c>
    </row>
    <row r="1495" spans="1:2" x14ac:dyDescent="0.25">
      <c r="A1495" s="2">
        <v>5186625000</v>
      </c>
      <c r="B1495" s="2">
        <v>-2.2589111328125</v>
      </c>
    </row>
    <row r="1496" spans="1:2" x14ac:dyDescent="0.25">
      <c r="A1496" s="2">
        <v>5186750000</v>
      </c>
      <c r="B1496" s="2">
        <v>-2.26025390625</v>
      </c>
    </row>
    <row r="1497" spans="1:2" x14ac:dyDescent="0.25">
      <c r="A1497" s="2">
        <v>5186875000</v>
      </c>
      <c r="B1497" s="2">
        <v>-2.2291259765625</v>
      </c>
    </row>
    <row r="1498" spans="1:2" x14ac:dyDescent="0.25">
      <c r="A1498" s="2">
        <v>5187000000</v>
      </c>
      <c r="B1498" s="2">
        <v>-2.2747802734375</v>
      </c>
    </row>
    <row r="1499" spans="1:2" x14ac:dyDescent="0.25">
      <c r="A1499" s="2">
        <v>5187125000</v>
      </c>
      <c r="B1499" s="2">
        <v>-2.222900390625</v>
      </c>
    </row>
    <row r="1500" spans="1:2" x14ac:dyDescent="0.25">
      <c r="A1500" s="2">
        <v>5187250000</v>
      </c>
      <c r="B1500" s="2">
        <v>-2.2406005859375</v>
      </c>
    </row>
    <row r="1501" spans="1:2" x14ac:dyDescent="0.25">
      <c r="A1501" s="2">
        <v>5187375000</v>
      </c>
      <c r="B1501" s="2">
        <v>-2.2718505859375</v>
      </c>
    </row>
    <row r="1502" spans="1:2" x14ac:dyDescent="0.25">
      <c r="A1502" s="2">
        <v>5187500000</v>
      </c>
      <c r="B1502" s="2">
        <v>-2.2611083984375</v>
      </c>
    </row>
    <row r="1503" spans="1:2" x14ac:dyDescent="0.25">
      <c r="A1503" s="2">
        <v>5187625000</v>
      </c>
      <c r="B1503" s="2">
        <v>-2.2294921875</v>
      </c>
    </row>
    <row r="1504" spans="1:2" x14ac:dyDescent="0.25">
      <c r="A1504" s="2">
        <v>5187750000</v>
      </c>
      <c r="B1504" s="2">
        <v>-2.2503662109375</v>
      </c>
    </row>
    <row r="1505" spans="1:2" x14ac:dyDescent="0.25">
      <c r="A1505" s="2">
        <v>5187875000</v>
      </c>
      <c r="B1505" s="2">
        <v>-2.2225341796875</v>
      </c>
    </row>
    <row r="1506" spans="1:2" x14ac:dyDescent="0.25">
      <c r="A1506" s="2">
        <v>5188000000</v>
      </c>
      <c r="B1506" s="2">
        <v>-2.2740478515625</v>
      </c>
    </row>
    <row r="1507" spans="1:2" x14ac:dyDescent="0.25">
      <c r="A1507" s="2">
        <v>5188125000</v>
      </c>
      <c r="B1507" s="2">
        <v>-2.2730712890625</v>
      </c>
    </row>
    <row r="1508" spans="1:2" x14ac:dyDescent="0.25">
      <c r="A1508" s="2">
        <v>5188250000</v>
      </c>
      <c r="B1508" s="2">
        <v>-2.2518310546875</v>
      </c>
    </row>
    <row r="1509" spans="1:2" x14ac:dyDescent="0.25">
      <c r="A1509" s="2">
        <v>5188375000</v>
      </c>
      <c r="B1509" s="2">
        <v>-2.275390625</v>
      </c>
    </row>
    <row r="1510" spans="1:2" x14ac:dyDescent="0.25">
      <c r="A1510" s="2">
        <v>5188500000</v>
      </c>
      <c r="B1510" s="2">
        <v>-2.289794921875</v>
      </c>
    </row>
    <row r="1511" spans="1:2" x14ac:dyDescent="0.25">
      <c r="A1511" s="2">
        <v>5188625000</v>
      </c>
      <c r="B1511" s="2">
        <v>-2.2491455078125</v>
      </c>
    </row>
    <row r="1512" spans="1:2" x14ac:dyDescent="0.25">
      <c r="A1512" s="2">
        <v>5188750000</v>
      </c>
      <c r="B1512" s="2">
        <v>-2.2557373046875</v>
      </c>
    </row>
    <row r="1513" spans="1:2" x14ac:dyDescent="0.25">
      <c r="A1513" s="2">
        <v>5188875000</v>
      </c>
      <c r="B1513" s="2">
        <v>-2.2569580078125</v>
      </c>
    </row>
    <row r="1514" spans="1:2" x14ac:dyDescent="0.25">
      <c r="A1514" s="2">
        <v>5189000000</v>
      </c>
      <c r="B1514" s="2">
        <v>-2.259033203125</v>
      </c>
    </row>
    <row r="1515" spans="1:2" x14ac:dyDescent="0.25">
      <c r="A1515" s="2">
        <v>5189125000</v>
      </c>
      <c r="B1515" s="2">
        <v>-2.281982421875</v>
      </c>
    </row>
    <row r="1516" spans="1:2" x14ac:dyDescent="0.25">
      <c r="A1516" s="2">
        <v>5189250000</v>
      </c>
      <c r="B1516" s="2">
        <v>-2.25439453125</v>
      </c>
    </row>
    <row r="1517" spans="1:2" x14ac:dyDescent="0.25">
      <c r="A1517" s="2">
        <v>5189375000</v>
      </c>
      <c r="B1517" s="2">
        <v>-2.2315673828125</v>
      </c>
    </row>
    <row r="1518" spans="1:2" x14ac:dyDescent="0.25">
      <c r="A1518" s="2">
        <v>5189500000</v>
      </c>
      <c r="B1518" s="2">
        <v>-2.254150390625</v>
      </c>
    </row>
    <row r="1519" spans="1:2" x14ac:dyDescent="0.25">
      <c r="A1519" s="2">
        <v>5189625000</v>
      </c>
      <c r="B1519" s="2">
        <v>-2.2623291015625</v>
      </c>
    </row>
    <row r="1520" spans="1:2" x14ac:dyDescent="0.25">
      <c r="A1520" s="2">
        <v>5189750000</v>
      </c>
      <c r="B1520" s="2">
        <v>-2.251953125</v>
      </c>
    </row>
    <row r="1521" spans="1:2" x14ac:dyDescent="0.25">
      <c r="A1521" s="2">
        <v>5189875000</v>
      </c>
      <c r="B1521" s="2">
        <v>-2.26513671875</v>
      </c>
    </row>
    <row r="1522" spans="1:2" x14ac:dyDescent="0.25">
      <c r="A1522" s="2">
        <v>5190000000</v>
      </c>
      <c r="B1522" s="2">
        <v>-2.23095703125</v>
      </c>
    </row>
    <row r="1523" spans="1:2" x14ac:dyDescent="0.25">
      <c r="A1523" s="2">
        <v>5190125000</v>
      </c>
      <c r="B1523" s="2">
        <v>-2.2391357421875</v>
      </c>
    </row>
    <row r="1524" spans="1:2" x14ac:dyDescent="0.25">
      <c r="A1524" s="2">
        <v>5190250000</v>
      </c>
      <c r="B1524" s="2">
        <v>-2.2474365234375</v>
      </c>
    </row>
    <row r="1525" spans="1:2" x14ac:dyDescent="0.25">
      <c r="A1525" s="2">
        <v>5190375000</v>
      </c>
      <c r="B1525" s="2">
        <v>-2.275146484375</v>
      </c>
    </row>
    <row r="1526" spans="1:2" x14ac:dyDescent="0.25">
      <c r="A1526" s="2">
        <v>5190500000</v>
      </c>
      <c r="B1526" s="2">
        <v>-2.265625</v>
      </c>
    </row>
    <row r="1527" spans="1:2" x14ac:dyDescent="0.25">
      <c r="A1527" s="2">
        <v>5190625000</v>
      </c>
      <c r="B1527" s="2">
        <v>-2.2630615234375</v>
      </c>
    </row>
    <row r="1528" spans="1:2" x14ac:dyDescent="0.25">
      <c r="A1528" s="2">
        <v>5190750000</v>
      </c>
      <c r="B1528" s="2">
        <v>-2.261474609375</v>
      </c>
    </row>
    <row r="1529" spans="1:2" x14ac:dyDescent="0.25">
      <c r="A1529" s="2">
        <v>5190875000</v>
      </c>
      <c r="B1529" s="2">
        <v>-2.2308349609375</v>
      </c>
    </row>
    <row r="1530" spans="1:2" x14ac:dyDescent="0.25">
      <c r="A1530" s="2">
        <v>5191000000</v>
      </c>
      <c r="B1530" s="2">
        <v>-2.2811279296875</v>
      </c>
    </row>
    <row r="1531" spans="1:2" x14ac:dyDescent="0.25">
      <c r="A1531" s="2">
        <v>5191125000</v>
      </c>
      <c r="B1531" s="2">
        <v>-2.24365234375</v>
      </c>
    </row>
    <row r="1532" spans="1:2" x14ac:dyDescent="0.25">
      <c r="A1532" s="2">
        <v>5191250000</v>
      </c>
      <c r="B1532" s="2">
        <v>-2.258056640625</v>
      </c>
    </row>
    <row r="1533" spans="1:2" x14ac:dyDescent="0.25">
      <c r="A1533" s="2">
        <v>5191375000</v>
      </c>
      <c r="B1533" s="2">
        <v>-2.2857666015625</v>
      </c>
    </row>
    <row r="1534" spans="1:2" x14ac:dyDescent="0.25">
      <c r="A1534" s="2">
        <v>5191500000</v>
      </c>
      <c r="B1534" s="2">
        <v>-2.279296875</v>
      </c>
    </row>
    <row r="1535" spans="1:2" x14ac:dyDescent="0.25">
      <c r="A1535" s="2">
        <v>5191625000</v>
      </c>
      <c r="B1535" s="2">
        <v>-2.2347412109375</v>
      </c>
    </row>
    <row r="1536" spans="1:2" x14ac:dyDescent="0.25">
      <c r="A1536" s="2">
        <v>5191750000</v>
      </c>
      <c r="B1536" s="2">
        <v>-2.2587890625</v>
      </c>
    </row>
    <row r="1537" spans="1:2" x14ac:dyDescent="0.25">
      <c r="A1537" s="2">
        <v>5191875000</v>
      </c>
      <c r="B1537" s="2">
        <v>-2.2369384765625</v>
      </c>
    </row>
    <row r="1538" spans="1:2" x14ac:dyDescent="0.25">
      <c r="A1538" s="2">
        <v>5192000000</v>
      </c>
      <c r="B1538" s="2">
        <v>-2.1806640625</v>
      </c>
    </row>
    <row r="1539" spans="1:2" x14ac:dyDescent="0.25">
      <c r="A1539" s="2">
        <v>5192125000</v>
      </c>
      <c r="B1539" s="2">
        <v>-2.2559814453125</v>
      </c>
    </row>
    <row r="1540" spans="1:2" x14ac:dyDescent="0.25">
      <c r="A1540" s="2">
        <v>5192250000</v>
      </c>
      <c r="B1540" s="2">
        <v>-2.2445068359375</v>
      </c>
    </row>
    <row r="1541" spans="1:2" x14ac:dyDescent="0.25">
      <c r="A1541" s="2">
        <v>5192375000</v>
      </c>
      <c r="B1541" s="2">
        <v>-2.2646484375</v>
      </c>
    </row>
    <row r="1542" spans="1:2" x14ac:dyDescent="0.25">
      <c r="A1542" s="2">
        <v>5192500000</v>
      </c>
      <c r="B1542" s="2">
        <v>-2.218017578125</v>
      </c>
    </row>
    <row r="1543" spans="1:2" x14ac:dyDescent="0.25">
      <c r="A1543" s="2">
        <v>5192625000</v>
      </c>
      <c r="B1543" s="2">
        <v>-2.2503662109375</v>
      </c>
    </row>
    <row r="1544" spans="1:2" x14ac:dyDescent="0.25">
      <c r="A1544" s="2">
        <v>5192750000</v>
      </c>
      <c r="B1544" s="2">
        <v>-2.2230224609375</v>
      </c>
    </row>
    <row r="1545" spans="1:2" x14ac:dyDescent="0.25">
      <c r="A1545" s="2">
        <v>5192875000</v>
      </c>
      <c r="B1545" s="2">
        <v>-2.2872314453125</v>
      </c>
    </row>
    <row r="1546" spans="1:2" x14ac:dyDescent="0.25">
      <c r="A1546" s="2">
        <v>5193000000</v>
      </c>
      <c r="B1546" s="2">
        <v>-2.26611328125</v>
      </c>
    </row>
    <row r="1547" spans="1:2" x14ac:dyDescent="0.25">
      <c r="A1547" s="2">
        <v>5193125000</v>
      </c>
      <c r="B1547" s="2">
        <v>-2.2720947265625</v>
      </c>
    </row>
    <row r="1548" spans="1:2" x14ac:dyDescent="0.25">
      <c r="A1548" s="2">
        <v>5193250000</v>
      </c>
      <c r="B1548" s="2">
        <v>-2.2816162109375</v>
      </c>
    </row>
    <row r="1549" spans="1:2" x14ac:dyDescent="0.25">
      <c r="A1549" s="2">
        <v>5193375000</v>
      </c>
      <c r="B1549" s="2">
        <v>-2.26513671875</v>
      </c>
    </row>
    <row r="1550" spans="1:2" x14ac:dyDescent="0.25">
      <c r="A1550" s="2">
        <v>5193500000</v>
      </c>
      <c r="B1550" s="2">
        <v>-2.2882080078125</v>
      </c>
    </row>
    <row r="1551" spans="1:2" x14ac:dyDescent="0.25">
      <c r="A1551" s="2">
        <v>5193625000</v>
      </c>
      <c r="B1551" s="2">
        <v>-2.2664794921875</v>
      </c>
    </row>
    <row r="1552" spans="1:2" x14ac:dyDescent="0.25">
      <c r="A1552" s="2">
        <v>5193750000</v>
      </c>
      <c r="B1552" s="2">
        <v>-2.2083740234375</v>
      </c>
    </row>
    <row r="1553" spans="1:2" x14ac:dyDescent="0.25">
      <c r="A1553" s="2">
        <v>5193875000</v>
      </c>
      <c r="B1553" s="2">
        <v>-2.226318359375</v>
      </c>
    </row>
    <row r="1554" spans="1:2" x14ac:dyDescent="0.25">
      <c r="A1554" s="2">
        <v>5194000000</v>
      </c>
      <c r="B1554" s="2">
        <v>-2.2479248046875</v>
      </c>
    </row>
    <row r="1555" spans="1:2" x14ac:dyDescent="0.25">
      <c r="A1555" s="2">
        <v>5194125000</v>
      </c>
      <c r="B1555" s="2">
        <v>-2.1947021484375</v>
      </c>
    </row>
    <row r="1556" spans="1:2" x14ac:dyDescent="0.25">
      <c r="A1556" s="2">
        <v>5194250000</v>
      </c>
      <c r="B1556" s="2">
        <v>-2.2647705078125</v>
      </c>
    </row>
    <row r="1557" spans="1:2" x14ac:dyDescent="0.25">
      <c r="A1557" s="2">
        <v>5194375000</v>
      </c>
      <c r="B1557" s="2">
        <v>-2.2144775390625</v>
      </c>
    </row>
    <row r="1558" spans="1:2" x14ac:dyDescent="0.25">
      <c r="A1558" s="2">
        <v>5194500000</v>
      </c>
      <c r="B1558" s="2">
        <v>-2.225341796875</v>
      </c>
    </row>
    <row r="1559" spans="1:2" x14ac:dyDescent="0.25">
      <c r="A1559" s="2">
        <v>5194625000</v>
      </c>
      <c r="B1559" s="2">
        <v>-2.2716064453125</v>
      </c>
    </row>
    <row r="1560" spans="1:2" x14ac:dyDescent="0.25">
      <c r="A1560" s="2">
        <v>5194750000</v>
      </c>
      <c r="B1560" s="2">
        <v>-2.2374267578125</v>
      </c>
    </row>
    <row r="1561" spans="1:2" x14ac:dyDescent="0.25">
      <c r="A1561" s="2">
        <v>5194875000</v>
      </c>
      <c r="B1561" s="2">
        <v>-2.245849609375</v>
      </c>
    </row>
    <row r="1562" spans="1:2" x14ac:dyDescent="0.25">
      <c r="A1562" s="2">
        <v>5195000000</v>
      </c>
      <c r="B1562" s="2">
        <v>-2.2098388671875</v>
      </c>
    </row>
    <row r="1563" spans="1:2" x14ac:dyDescent="0.25">
      <c r="A1563" s="2">
        <v>5195125000</v>
      </c>
      <c r="B1563" s="2">
        <v>-2.24609375</v>
      </c>
    </row>
    <row r="1564" spans="1:2" x14ac:dyDescent="0.25">
      <c r="A1564" s="2">
        <v>5195250000</v>
      </c>
      <c r="B1564" s="2">
        <v>-2.2723388671875</v>
      </c>
    </row>
    <row r="1565" spans="1:2" x14ac:dyDescent="0.25">
      <c r="A1565" s="2">
        <v>5195375000</v>
      </c>
      <c r="B1565" s="2">
        <v>-2.2041015625</v>
      </c>
    </row>
    <row r="1566" spans="1:2" x14ac:dyDescent="0.25">
      <c r="A1566" s="2">
        <v>5195500000</v>
      </c>
      <c r="B1566" s="2">
        <v>-2.2452392578125</v>
      </c>
    </row>
    <row r="1567" spans="1:2" x14ac:dyDescent="0.25">
      <c r="A1567" s="2">
        <v>5195625000</v>
      </c>
      <c r="B1567" s="2">
        <v>-2.2535400390625</v>
      </c>
    </row>
    <row r="1568" spans="1:2" x14ac:dyDescent="0.25">
      <c r="A1568" s="2">
        <v>5195750000</v>
      </c>
      <c r="B1568" s="2">
        <v>-2.2421875</v>
      </c>
    </row>
    <row r="1569" spans="1:2" x14ac:dyDescent="0.25">
      <c r="A1569" s="2">
        <v>5195875000</v>
      </c>
      <c r="B1569" s="2">
        <v>-2.2249755859375</v>
      </c>
    </row>
    <row r="1570" spans="1:2" x14ac:dyDescent="0.25">
      <c r="A1570" s="2">
        <v>5196000000</v>
      </c>
      <c r="B1570" s="2">
        <v>-2.2440185546875</v>
      </c>
    </row>
    <row r="1571" spans="1:2" x14ac:dyDescent="0.25">
      <c r="A1571" s="2">
        <v>5196125000</v>
      </c>
      <c r="B1571" s="2">
        <v>-2.2205810546875</v>
      </c>
    </row>
    <row r="1572" spans="1:2" x14ac:dyDescent="0.25">
      <c r="A1572" s="2">
        <v>5196250000</v>
      </c>
      <c r="B1572" s="2">
        <v>-2.2152099609375</v>
      </c>
    </row>
    <row r="1573" spans="1:2" x14ac:dyDescent="0.25">
      <c r="A1573" s="2">
        <v>5196375000</v>
      </c>
      <c r="B1573" s="2">
        <v>-2.176025390625</v>
      </c>
    </row>
    <row r="1574" spans="1:2" x14ac:dyDescent="0.25">
      <c r="A1574" s="2">
        <v>5196500000</v>
      </c>
      <c r="B1574" s="2">
        <v>-2.238037109375</v>
      </c>
    </row>
    <row r="1575" spans="1:2" x14ac:dyDescent="0.25">
      <c r="A1575" s="2">
        <v>5196625000</v>
      </c>
      <c r="B1575" s="2">
        <v>-2.2288818359375</v>
      </c>
    </row>
    <row r="1576" spans="1:2" x14ac:dyDescent="0.25">
      <c r="A1576" s="2">
        <v>5196750000</v>
      </c>
      <c r="B1576" s="2">
        <v>-2.2325439453125</v>
      </c>
    </row>
    <row r="1577" spans="1:2" x14ac:dyDescent="0.25">
      <c r="A1577" s="2">
        <v>5196875000</v>
      </c>
      <c r="B1577" s="2">
        <v>-2.24658203125</v>
      </c>
    </row>
    <row r="1578" spans="1:2" x14ac:dyDescent="0.25">
      <c r="A1578" s="2">
        <v>5197000000</v>
      </c>
      <c r="B1578" s="2">
        <v>-2.2296142578125</v>
      </c>
    </row>
    <row r="1579" spans="1:2" x14ac:dyDescent="0.25">
      <c r="A1579" s="2">
        <v>5197125000</v>
      </c>
      <c r="B1579" s="2">
        <v>-2.2161865234375</v>
      </c>
    </row>
    <row r="1580" spans="1:2" x14ac:dyDescent="0.25">
      <c r="A1580" s="2">
        <v>5197250000</v>
      </c>
      <c r="B1580" s="2">
        <v>-2.2291259765625</v>
      </c>
    </row>
    <row r="1581" spans="1:2" x14ac:dyDescent="0.25">
      <c r="A1581" s="2">
        <v>5197375000</v>
      </c>
      <c r="B1581" s="2">
        <v>-2.2408447265625</v>
      </c>
    </row>
    <row r="1582" spans="1:2" x14ac:dyDescent="0.25">
      <c r="A1582" s="2">
        <v>5197500000</v>
      </c>
      <c r="B1582" s="2">
        <v>-2.2677001953125</v>
      </c>
    </row>
    <row r="1583" spans="1:2" x14ac:dyDescent="0.25">
      <c r="A1583" s="2">
        <v>5197625000</v>
      </c>
      <c r="B1583" s="2">
        <v>-2.214599609375</v>
      </c>
    </row>
    <row r="1584" spans="1:2" x14ac:dyDescent="0.25">
      <c r="A1584" s="2">
        <v>5197750000</v>
      </c>
      <c r="B1584" s="2">
        <v>-2.2044677734375</v>
      </c>
    </row>
    <row r="1585" spans="1:2" x14ac:dyDescent="0.25">
      <c r="A1585" s="2">
        <v>5197875000</v>
      </c>
      <c r="B1585" s="2">
        <v>-2.2255859375</v>
      </c>
    </row>
    <row r="1586" spans="1:2" x14ac:dyDescent="0.25">
      <c r="A1586" s="2">
        <v>5198000000</v>
      </c>
      <c r="B1586" s="2">
        <v>-2.236572265625</v>
      </c>
    </row>
    <row r="1587" spans="1:2" x14ac:dyDescent="0.25">
      <c r="A1587" s="2">
        <v>5198125000</v>
      </c>
      <c r="B1587" s="2">
        <v>-2.200927734375</v>
      </c>
    </row>
    <row r="1588" spans="1:2" x14ac:dyDescent="0.25">
      <c r="A1588" s="2">
        <v>5198250000</v>
      </c>
      <c r="B1588" s="2">
        <v>-2.1947021484375</v>
      </c>
    </row>
    <row r="1589" spans="1:2" x14ac:dyDescent="0.25">
      <c r="A1589" s="2">
        <v>5198375000</v>
      </c>
      <c r="B1589" s="2">
        <v>-2.1905517578125</v>
      </c>
    </row>
    <row r="1590" spans="1:2" x14ac:dyDescent="0.25">
      <c r="A1590" s="2">
        <v>5198500000</v>
      </c>
      <c r="B1590" s="2">
        <v>-2.2418212890625</v>
      </c>
    </row>
    <row r="1591" spans="1:2" x14ac:dyDescent="0.25">
      <c r="A1591" s="2">
        <v>5198625000</v>
      </c>
      <c r="B1591" s="2">
        <v>-2.1988525390625</v>
      </c>
    </row>
    <row r="1592" spans="1:2" x14ac:dyDescent="0.25">
      <c r="A1592" s="2">
        <v>5198750000</v>
      </c>
      <c r="B1592" s="2">
        <v>-2.212646484375</v>
      </c>
    </row>
    <row r="1593" spans="1:2" x14ac:dyDescent="0.25">
      <c r="A1593" s="2">
        <v>5198875000</v>
      </c>
      <c r="B1593" s="2">
        <v>-2.1884765625</v>
      </c>
    </row>
    <row r="1594" spans="1:2" x14ac:dyDescent="0.25">
      <c r="A1594" s="2">
        <v>5199000000</v>
      </c>
      <c r="B1594" s="2">
        <v>-2.2313232421875</v>
      </c>
    </row>
    <row r="1595" spans="1:2" x14ac:dyDescent="0.25">
      <c r="A1595" s="2">
        <v>5199125000</v>
      </c>
      <c r="B1595" s="2">
        <v>-2.2301025390625</v>
      </c>
    </row>
    <row r="1596" spans="1:2" x14ac:dyDescent="0.25">
      <c r="A1596" s="2">
        <v>5199250000</v>
      </c>
      <c r="B1596" s="2">
        <v>-2.2049560546875</v>
      </c>
    </row>
    <row r="1597" spans="1:2" x14ac:dyDescent="0.25">
      <c r="A1597" s="2">
        <v>5199375000</v>
      </c>
      <c r="B1597" s="2">
        <v>-2.177001953125</v>
      </c>
    </row>
    <row r="1598" spans="1:2" x14ac:dyDescent="0.25">
      <c r="A1598" s="2">
        <v>5199500000</v>
      </c>
      <c r="B1598" s="2">
        <v>-2.2142333984375</v>
      </c>
    </row>
    <row r="1599" spans="1:2" x14ac:dyDescent="0.25">
      <c r="A1599" s="2">
        <v>5199625000</v>
      </c>
      <c r="B1599" s="2">
        <v>-2.1905517578125</v>
      </c>
    </row>
    <row r="1600" spans="1:2" x14ac:dyDescent="0.25">
      <c r="A1600" s="2">
        <v>5199750000</v>
      </c>
      <c r="B1600" s="2">
        <v>-2.20556640625</v>
      </c>
    </row>
    <row r="1601" spans="1:2" x14ac:dyDescent="0.25">
      <c r="A1601" s="2">
        <v>5199875000</v>
      </c>
      <c r="B1601" s="2">
        <v>-2.2406005859375</v>
      </c>
    </row>
    <row r="1602" spans="1:2" x14ac:dyDescent="0.25">
      <c r="A1602" s="2">
        <v>5200000000</v>
      </c>
      <c r="B1602" s="2">
        <v>-2.2197265625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2"/>
  <sheetViews>
    <sheetView workbookViewId="0"/>
  </sheetViews>
  <sheetFormatPr defaultRowHeight="15" x14ac:dyDescent="0.25"/>
  <cols>
    <col min="1" max="1" width="17.5703125" customWidth="1"/>
    <col min="2" max="4" width="13.42578125" customWidth="1"/>
    <col min="5" max="5" width="26" style="1" customWidth="1"/>
  </cols>
  <sheetData>
    <row r="1" spans="1:4" x14ac:dyDescent="0.25">
      <c r="A1" t="s">
        <v>0</v>
      </c>
      <c r="B1" t="s">
        <v>1</v>
      </c>
      <c r="C1" t="s">
        <v>24</v>
      </c>
      <c r="D1" t="s">
        <v>25</v>
      </c>
    </row>
    <row r="2" spans="1:4" x14ac:dyDescent="0.25">
      <c r="A2" s="1">
        <v>5000000000</v>
      </c>
      <c r="B2" s="1">
        <v>-3.4327392578125</v>
      </c>
      <c r="C2" s="1">
        <v>-0.670318603515625</v>
      </c>
      <c r="D2" s="1">
        <v>8.2733154296875E-2</v>
      </c>
    </row>
    <row r="3" spans="1:4" x14ac:dyDescent="0.25">
      <c r="A3" s="1">
        <v>5000125000</v>
      </c>
      <c r="B3" s="1">
        <v>-3.4461669921875</v>
      </c>
      <c r="C3" s="1">
        <v>-0.67059326171875</v>
      </c>
      <c r="D3" s="1">
        <v>8.3099365234375E-2</v>
      </c>
    </row>
    <row r="4" spans="1:4" x14ac:dyDescent="0.25">
      <c r="A4" s="1">
        <v>5000250000</v>
      </c>
      <c r="B4" s="1">
        <v>-3.402587890625</v>
      </c>
      <c r="C4" s="1">
        <v>-0.669586181640625</v>
      </c>
      <c r="D4" s="1">
        <v>8.33740234375E-2</v>
      </c>
    </row>
    <row r="5" spans="1:4" x14ac:dyDescent="0.25">
      <c r="A5" s="1">
        <v>5000375000</v>
      </c>
      <c r="B5" s="1">
        <v>-3.4061279296875</v>
      </c>
      <c r="C5" s="1">
        <v>-0.669586181640625</v>
      </c>
      <c r="D5" s="1">
        <v>8.8653564453125E-2</v>
      </c>
    </row>
    <row r="6" spans="1:4" x14ac:dyDescent="0.25">
      <c r="A6" s="1">
        <v>5000500000</v>
      </c>
      <c r="B6" s="1">
        <v>-3.440673828125</v>
      </c>
      <c r="C6" s="1">
        <v>-0.670135498046875</v>
      </c>
      <c r="D6" s="1">
        <v>8.7066650390625E-2</v>
      </c>
    </row>
    <row r="7" spans="1:4" x14ac:dyDescent="0.25">
      <c r="A7" s="1">
        <v>5000625000</v>
      </c>
      <c r="B7" s="1">
        <v>-3.393310546875</v>
      </c>
      <c r="C7" s="1">
        <v>-0.670806884765625</v>
      </c>
      <c r="D7" s="1">
        <v>9.1064453125E-2</v>
      </c>
    </row>
    <row r="8" spans="1:4" x14ac:dyDescent="0.25">
      <c r="A8" s="1">
        <v>5000750000</v>
      </c>
      <c r="B8" s="1">
        <v>-3.4127197265625</v>
      </c>
      <c r="C8" s="1">
        <v>-0.66796875</v>
      </c>
      <c r="D8" s="1">
        <v>8.5662841796875E-2</v>
      </c>
    </row>
    <row r="9" spans="1:4" x14ac:dyDescent="0.25">
      <c r="A9" s="1">
        <v>5000875000</v>
      </c>
      <c r="B9" s="1">
        <v>-3.40869140625</v>
      </c>
      <c r="C9" s="1">
        <v>-0.6658935546875</v>
      </c>
      <c r="D9" s="1">
        <v>8.9141845703125E-2</v>
      </c>
    </row>
    <row r="10" spans="1:4" x14ac:dyDescent="0.25">
      <c r="A10" s="1">
        <v>5001000000</v>
      </c>
      <c r="B10" s="1">
        <v>-3.39013671875</v>
      </c>
      <c r="C10" s="1">
        <v>-0.669036865234375</v>
      </c>
      <c r="D10" s="1">
        <v>9.1278076171875E-2</v>
      </c>
    </row>
    <row r="11" spans="1:4" x14ac:dyDescent="0.25">
      <c r="A11" s="1">
        <v>5001125000</v>
      </c>
      <c r="B11" s="1">
        <v>-3.41845703125</v>
      </c>
      <c r="C11" s="1">
        <v>-0.6700439453125</v>
      </c>
      <c r="D11" s="1">
        <v>9.0484619140625E-2</v>
      </c>
    </row>
    <row r="12" spans="1:4" x14ac:dyDescent="0.25">
      <c r="A12" s="1">
        <v>5001250000</v>
      </c>
      <c r="B12" s="1">
        <v>-3.39013671875</v>
      </c>
      <c r="C12" s="1">
        <v>-0.6708984375</v>
      </c>
      <c r="D12" s="1">
        <v>8.9996337890625E-2</v>
      </c>
    </row>
    <row r="13" spans="1:4" x14ac:dyDescent="0.25">
      <c r="A13" s="1">
        <v>5001375000</v>
      </c>
      <c r="B13" s="1">
        <v>-3.3907470703125</v>
      </c>
      <c r="C13" s="1">
        <v>-0.6683349609375</v>
      </c>
      <c r="D13" s="1">
        <v>9.332275390625E-2</v>
      </c>
    </row>
    <row r="14" spans="1:4" x14ac:dyDescent="0.25">
      <c r="A14" s="1">
        <v>5001500000</v>
      </c>
      <c r="B14" s="1">
        <v>-3.3978271484375</v>
      </c>
      <c r="C14" s="1">
        <v>-0.66796875</v>
      </c>
      <c r="D14" s="1">
        <v>9.307861328125E-2</v>
      </c>
    </row>
    <row r="15" spans="1:4" x14ac:dyDescent="0.25">
      <c r="A15" s="1">
        <v>5001625000</v>
      </c>
      <c r="B15" s="1">
        <v>-3.420166015625</v>
      </c>
      <c r="C15" s="1">
        <v>-0.66912841796875</v>
      </c>
      <c r="D15" s="1">
        <v>9.4940185546875E-2</v>
      </c>
    </row>
    <row r="16" spans="1:4" x14ac:dyDescent="0.25">
      <c r="A16" s="1">
        <v>5001750000</v>
      </c>
      <c r="B16" s="1">
        <v>-3.3851318359375</v>
      </c>
      <c r="C16" s="1">
        <v>-0.671051025390625</v>
      </c>
      <c r="D16" s="1">
        <v>9.4970703125E-2</v>
      </c>
    </row>
    <row r="17" spans="1:4" x14ac:dyDescent="0.25">
      <c r="A17" s="1">
        <v>5001875000</v>
      </c>
      <c r="B17" s="1">
        <v>-3.3857421875</v>
      </c>
      <c r="C17" s="1">
        <v>-0.671142578125</v>
      </c>
      <c r="D17" s="1">
        <v>9.5458984375E-2</v>
      </c>
    </row>
    <row r="18" spans="1:4" x14ac:dyDescent="0.25">
      <c r="A18" s="1">
        <v>5002000000</v>
      </c>
      <c r="B18" s="1">
        <v>-3.38427734375</v>
      </c>
      <c r="C18" s="1">
        <v>-0.670928955078125</v>
      </c>
      <c r="D18" s="1">
        <v>9.8175048828125E-2</v>
      </c>
    </row>
    <row r="19" spans="1:4" x14ac:dyDescent="0.25">
      <c r="A19" s="1">
        <v>5002125000</v>
      </c>
      <c r="B19" s="1">
        <v>-3.409423828125</v>
      </c>
      <c r="C19" s="1">
        <v>-0.664886474609375</v>
      </c>
      <c r="D19" s="1">
        <v>0.10113525390625</v>
      </c>
    </row>
    <row r="20" spans="1:4" x14ac:dyDescent="0.25">
      <c r="A20" s="1">
        <v>5002250000</v>
      </c>
      <c r="B20" s="1">
        <v>-3.2843017578125</v>
      </c>
      <c r="C20" s="1">
        <v>-0.660858154296875</v>
      </c>
      <c r="D20" s="1">
        <v>0.10333251953125</v>
      </c>
    </row>
    <row r="21" spans="1:4" x14ac:dyDescent="0.25">
      <c r="A21" s="1">
        <v>5002375000</v>
      </c>
      <c r="B21" s="1">
        <v>-3.3740234375</v>
      </c>
      <c r="C21" s="1">
        <v>-0.6683349609375</v>
      </c>
      <c r="D21" s="1">
        <v>0.10015869140625</v>
      </c>
    </row>
    <row r="22" spans="1:4" x14ac:dyDescent="0.25">
      <c r="A22" s="1">
        <v>5002500000</v>
      </c>
      <c r="B22" s="1">
        <v>-3.4342041015625</v>
      </c>
      <c r="C22" s="1">
        <v>-0.669219970703125</v>
      </c>
      <c r="D22" s="1">
        <v>9.844970703125E-2</v>
      </c>
    </row>
    <row r="23" spans="1:4" x14ac:dyDescent="0.25">
      <c r="A23" s="1">
        <v>5002625000</v>
      </c>
      <c r="B23" s="1">
        <v>-3.4281005859375</v>
      </c>
      <c r="C23" s="1">
        <v>-0.668914794921875</v>
      </c>
      <c r="D23" s="1">
        <v>0.101226806640625</v>
      </c>
    </row>
    <row r="24" spans="1:4" x14ac:dyDescent="0.25">
      <c r="A24" s="1">
        <v>5002750000</v>
      </c>
      <c r="B24" s="1">
        <v>-3.3907470703125</v>
      </c>
      <c r="C24" s="1">
        <v>-0.667449951171875</v>
      </c>
      <c r="D24" s="1">
        <v>0.101318359375</v>
      </c>
    </row>
    <row r="25" spans="1:4" x14ac:dyDescent="0.25">
      <c r="A25" s="1">
        <v>5002875000</v>
      </c>
      <c r="B25" s="1">
        <v>-3.3900146484375</v>
      </c>
      <c r="C25" s="1">
        <v>-0.667327880859375</v>
      </c>
      <c r="D25" s="1">
        <v>0.10235595703125</v>
      </c>
    </row>
    <row r="26" spans="1:4" x14ac:dyDescent="0.25">
      <c r="A26" s="1">
        <v>5003000000</v>
      </c>
      <c r="B26" s="1">
        <v>-3.3779296875</v>
      </c>
      <c r="C26" s="1">
        <v>-0.667510986328125</v>
      </c>
      <c r="D26" s="1">
        <v>0.1077880859375</v>
      </c>
    </row>
    <row r="27" spans="1:4" x14ac:dyDescent="0.25">
      <c r="A27" s="1">
        <v>5003125000</v>
      </c>
      <c r="B27" s="1">
        <v>-3.39404296875</v>
      </c>
      <c r="C27" s="1">
        <v>-0.667205810546875</v>
      </c>
      <c r="D27" s="1">
        <v>0.10516357421875</v>
      </c>
    </row>
    <row r="28" spans="1:4" x14ac:dyDescent="0.25">
      <c r="A28" s="1">
        <v>5003250000</v>
      </c>
      <c r="B28" s="1">
        <v>-3.405029296875</v>
      </c>
      <c r="C28" s="1">
        <v>-0.6671142578125</v>
      </c>
      <c r="D28" s="1">
        <v>0.10443115234375</v>
      </c>
    </row>
    <row r="29" spans="1:4" x14ac:dyDescent="0.25">
      <c r="A29" s="1">
        <v>5003375000</v>
      </c>
      <c r="B29" s="1">
        <v>-3.392822265625</v>
      </c>
      <c r="C29" s="1">
        <v>-0.665557861328125</v>
      </c>
      <c r="D29" s="1">
        <v>0.108551025390625</v>
      </c>
    </row>
    <row r="30" spans="1:4" x14ac:dyDescent="0.25">
      <c r="A30" s="1">
        <v>5003500000</v>
      </c>
      <c r="B30" s="1">
        <v>-3.424072265625</v>
      </c>
      <c r="C30" s="1">
        <v>-0.665313720703125</v>
      </c>
      <c r="D30" s="1">
        <v>0.10870361328125</v>
      </c>
    </row>
    <row r="31" spans="1:4" x14ac:dyDescent="0.25">
      <c r="A31" s="1">
        <v>5003625000</v>
      </c>
      <c r="B31" s="1">
        <v>-3.3802490234375</v>
      </c>
      <c r="C31" s="1">
        <v>-0.664306640625</v>
      </c>
      <c r="D31" s="1">
        <v>0.110198974609375</v>
      </c>
    </row>
    <row r="32" spans="1:4" x14ac:dyDescent="0.25">
      <c r="A32" s="1">
        <v>5003750000</v>
      </c>
      <c r="B32" s="1">
        <v>-3.433837890625</v>
      </c>
      <c r="C32" s="1">
        <v>-0.666229248046875</v>
      </c>
      <c r="D32" s="1">
        <v>0.1094970703125</v>
      </c>
    </row>
    <row r="33" spans="1:4" x14ac:dyDescent="0.25">
      <c r="A33" s="1">
        <v>5003875000</v>
      </c>
      <c r="B33" s="1">
        <v>-3.411865234375</v>
      </c>
      <c r="C33" s="1">
        <v>-0.667266845703125</v>
      </c>
      <c r="D33" s="1">
        <v>0.107269287109375</v>
      </c>
    </row>
    <row r="34" spans="1:4" x14ac:dyDescent="0.25">
      <c r="A34" s="1">
        <v>5004000000</v>
      </c>
      <c r="B34" s="1">
        <v>-3.408203125</v>
      </c>
      <c r="C34" s="1">
        <v>-0.66455078125</v>
      </c>
      <c r="D34" s="1">
        <v>0.110870361328125</v>
      </c>
    </row>
    <row r="35" spans="1:4" x14ac:dyDescent="0.25">
      <c r="A35" s="1">
        <v>5004125000</v>
      </c>
      <c r="B35" s="1">
        <v>-3.3775634765625</v>
      </c>
      <c r="C35" s="1">
        <v>-0.665924072265625</v>
      </c>
      <c r="D35" s="1">
        <v>0.11236572265625</v>
      </c>
    </row>
    <row r="36" spans="1:4" x14ac:dyDescent="0.25">
      <c r="A36" s="1">
        <v>5004250000</v>
      </c>
      <c r="B36" s="1">
        <v>-3.3826904296875</v>
      </c>
      <c r="C36" s="1">
        <v>-0.6676025390625</v>
      </c>
      <c r="D36" s="1">
        <v>0.112335205078125</v>
      </c>
    </row>
    <row r="37" spans="1:4" x14ac:dyDescent="0.25">
      <c r="A37" s="1">
        <v>5004375000</v>
      </c>
      <c r="B37" s="1">
        <v>-3.411376953125</v>
      </c>
      <c r="C37" s="1">
        <v>-0.66717529296875</v>
      </c>
      <c r="D37" s="1">
        <v>0.114013671875</v>
      </c>
    </row>
    <row r="38" spans="1:4" x14ac:dyDescent="0.25">
      <c r="A38" s="1">
        <v>5004500000</v>
      </c>
      <c r="B38" s="1">
        <v>-3.3790283203125</v>
      </c>
      <c r="C38" s="1">
        <v>-0.66656494140625</v>
      </c>
      <c r="D38" s="1">
        <v>0.11676025390625</v>
      </c>
    </row>
    <row r="39" spans="1:4" x14ac:dyDescent="0.25">
      <c r="A39" s="1">
        <v>5004625000</v>
      </c>
      <c r="B39" s="1">
        <v>-3.4068603515625</v>
      </c>
      <c r="C39" s="1">
        <v>-0.668182373046875</v>
      </c>
      <c r="D39" s="1">
        <v>0.116851806640625</v>
      </c>
    </row>
    <row r="40" spans="1:4" x14ac:dyDescent="0.25">
      <c r="A40" s="1">
        <v>5004750000</v>
      </c>
      <c r="B40" s="1">
        <v>-3.3778076171875</v>
      </c>
      <c r="C40" s="1">
        <v>-0.66656494140625</v>
      </c>
      <c r="D40" s="1">
        <v>0.114013671875</v>
      </c>
    </row>
    <row r="41" spans="1:4" x14ac:dyDescent="0.25">
      <c r="A41" s="1">
        <v>5004875000</v>
      </c>
      <c r="B41" s="1">
        <v>-3.40478515625</v>
      </c>
      <c r="C41" s="1">
        <v>-0.66680908203125</v>
      </c>
      <c r="D41" s="1">
        <v>0.116973876953125</v>
      </c>
    </row>
    <row r="42" spans="1:4" x14ac:dyDescent="0.25">
      <c r="A42" s="1">
        <v>5005000000</v>
      </c>
      <c r="B42" s="1">
        <v>-3.4075927734375</v>
      </c>
      <c r="C42" s="1">
        <v>-0.667816162109375</v>
      </c>
      <c r="D42" s="1">
        <v>0.11834716796875</v>
      </c>
    </row>
    <row r="43" spans="1:4" x14ac:dyDescent="0.25">
      <c r="A43" s="1">
        <v>5005125000</v>
      </c>
      <c r="B43" s="1">
        <v>-3.409912109375</v>
      </c>
      <c r="C43" s="1">
        <v>-0.664825439453125</v>
      </c>
      <c r="D43" s="1">
        <v>0.117767333984375</v>
      </c>
    </row>
    <row r="44" spans="1:4" x14ac:dyDescent="0.25">
      <c r="A44" s="1">
        <v>5005250000</v>
      </c>
      <c r="B44" s="1">
        <v>-3.38623046875</v>
      </c>
      <c r="C44" s="1">
        <v>-0.6654052734375</v>
      </c>
      <c r="D44" s="1">
        <v>0.119659423828125</v>
      </c>
    </row>
    <row r="45" spans="1:4" x14ac:dyDescent="0.25">
      <c r="A45" s="1">
        <v>5005375000</v>
      </c>
      <c r="B45" s="1">
        <v>-3.4305419921875</v>
      </c>
      <c r="C45" s="1">
        <v>-0.663848876953125</v>
      </c>
      <c r="D45" s="1">
        <v>0.120880126953125</v>
      </c>
    </row>
    <row r="46" spans="1:4" x14ac:dyDescent="0.25">
      <c r="A46" s="1">
        <v>5005500000</v>
      </c>
      <c r="B46" s="1">
        <v>-3.4068603515625</v>
      </c>
      <c r="C46" s="1">
        <v>-0.66162109375</v>
      </c>
      <c r="D46" s="1">
        <v>0.121246337890625</v>
      </c>
    </row>
    <row r="47" spans="1:4" x14ac:dyDescent="0.25">
      <c r="A47" s="1">
        <v>5005625000</v>
      </c>
      <c r="B47" s="1">
        <v>-3.3955078125</v>
      </c>
      <c r="C47" s="1">
        <v>-0.66680908203125</v>
      </c>
      <c r="D47" s="1">
        <v>0.12255859375</v>
      </c>
    </row>
    <row r="48" spans="1:4" x14ac:dyDescent="0.25">
      <c r="A48" s="1">
        <v>5005750000</v>
      </c>
      <c r="B48" s="1">
        <v>-3.4178466796875</v>
      </c>
      <c r="C48" s="1">
        <v>-0.666351318359375</v>
      </c>
      <c r="D48" s="1">
        <v>0.12322998046875</v>
      </c>
    </row>
    <row r="49" spans="1:4" x14ac:dyDescent="0.25">
      <c r="A49" s="1">
        <v>5005875000</v>
      </c>
      <c r="B49" s="1">
        <v>-3.35546875</v>
      </c>
      <c r="C49" s="1">
        <v>-0.66717529296875</v>
      </c>
      <c r="D49" s="1">
        <v>0.124603271484375</v>
      </c>
    </row>
    <row r="50" spans="1:4" x14ac:dyDescent="0.25">
      <c r="A50" s="1">
        <v>5006000000</v>
      </c>
      <c r="B50" s="1">
        <v>-3.385498046875</v>
      </c>
      <c r="C50" s="1">
        <v>-0.66455078125</v>
      </c>
      <c r="D50" s="1">
        <v>0.125</v>
      </c>
    </row>
    <row r="51" spans="1:4" x14ac:dyDescent="0.25">
      <c r="A51" s="1">
        <v>5006125000</v>
      </c>
      <c r="B51" s="1">
        <v>-3.3973388671875</v>
      </c>
      <c r="C51" s="1">
        <v>-0.663177490234375</v>
      </c>
      <c r="D51" s="1">
        <v>0.1260986328125</v>
      </c>
    </row>
    <row r="52" spans="1:4" x14ac:dyDescent="0.25">
      <c r="A52" s="1">
        <v>5006250000</v>
      </c>
      <c r="B52" s="1">
        <v>-3.3890380859375</v>
      </c>
      <c r="C52" s="1">
        <v>-0.66412353515625</v>
      </c>
      <c r="D52" s="1">
        <v>0.127044677734375</v>
      </c>
    </row>
    <row r="53" spans="1:4" x14ac:dyDescent="0.25">
      <c r="A53" s="1">
        <v>5006375000</v>
      </c>
      <c r="B53" s="1">
        <v>-3.4111328125</v>
      </c>
      <c r="C53" s="1">
        <v>-0.665985107421875</v>
      </c>
      <c r="D53" s="1">
        <v>0.1285400390625</v>
      </c>
    </row>
    <row r="54" spans="1:4" x14ac:dyDescent="0.25">
      <c r="A54" s="1">
        <v>5006500000</v>
      </c>
      <c r="B54" s="1">
        <v>-3.4044189453125</v>
      </c>
      <c r="C54" s="1">
        <v>-0.6658935546875</v>
      </c>
      <c r="D54" s="1">
        <v>0.128387451171875</v>
      </c>
    </row>
    <row r="55" spans="1:4" x14ac:dyDescent="0.25">
      <c r="A55" s="1">
        <v>5006625000</v>
      </c>
      <c r="B55" s="1">
        <v>-3.3841552734375</v>
      </c>
      <c r="C55" s="1">
        <v>-0.66595458984375</v>
      </c>
      <c r="D55" s="1">
        <v>0.126678466796875</v>
      </c>
    </row>
    <row r="56" spans="1:4" x14ac:dyDescent="0.25">
      <c r="A56" s="1">
        <v>5006750000</v>
      </c>
      <c r="B56" s="1">
        <v>-3.4053955078125</v>
      </c>
      <c r="C56" s="1">
        <v>-0.665618896484375</v>
      </c>
      <c r="D56" s="1">
        <v>0.12884521484375</v>
      </c>
    </row>
    <row r="57" spans="1:4" x14ac:dyDescent="0.25">
      <c r="A57" s="1">
        <v>5006875000</v>
      </c>
      <c r="B57" s="1">
        <v>-3.388671875</v>
      </c>
      <c r="C57" s="1">
        <v>-0.664093017578125</v>
      </c>
      <c r="D57" s="1">
        <v>0.13189697265625</v>
      </c>
    </row>
    <row r="58" spans="1:4" x14ac:dyDescent="0.25">
      <c r="A58" s="1">
        <v>5007000000</v>
      </c>
      <c r="B58" s="1">
        <v>-3.40185546875</v>
      </c>
      <c r="C58" s="1">
        <v>-0.662017822265625</v>
      </c>
      <c r="D58" s="1">
        <v>0.130859375</v>
      </c>
    </row>
    <row r="59" spans="1:4" x14ac:dyDescent="0.25">
      <c r="A59" s="1">
        <v>5007125000</v>
      </c>
      <c r="B59" s="1">
        <v>-3.4049072265625</v>
      </c>
      <c r="C59" s="1">
        <v>-0.661651611328125</v>
      </c>
      <c r="D59" s="1">
        <v>0.13214111328125</v>
      </c>
    </row>
    <row r="60" spans="1:4" x14ac:dyDescent="0.25">
      <c r="A60" s="1">
        <v>5007250000</v>
      </c>
      <c r="B60" s="1">
        <v>-3.4324951171875</v>
      </c>
      <c r="C60" s="1">
        <v>-0.66119384765625</v>
      </c>
      <c r="D60" s="1">
        <v>0.136260986328125</v>
      </c>
    </row>
    <row r="61" spans="1:4" x14ac:dyDescent="0.25">
      <c r="A61" s="1">
        <v>5007375000</v>
      </c>
      <c r="B61" s="1">
        <v>-3.4107666015625</v>
      </c>
      <c r="C61" s="1">
        <v>-0.662811279296875</v>
      </c>
      <c r="D61" s="1">
        <v>0.136016845703125</v>
      </c>
    </row>
    <row r="62" spans="1:4" x14ac:dyDescent="0.25">
      <c r="A62" s="1">
        <v>5007500000</v>
      </c>
      <c r="B62" s="1">
        <v>-3.3822021484375</v>
      </c>
      <c r="C62" s="1">
        <v>-0.661590576171875</v>
      </c>
      <c r="D62" s="1">
        <v>0.13555908203125</v>
      </c>
    </row>
    <row r="63" spans="1:4" x14ac:dyDescent="0.25">
      <c r="A63" s="1">
        <v>5007625000</v>
      </c>
      <c r="B63" s="1">
        <v>-3.40625</v>
      </c>
      <c r="C63" s="1">
        <v>-0.661834716796875</v>
      </c>
      <c r="D63" s="1">
        <v>0.13787841796875</v>
      </c>
    </row>
    <row r="64" spans="1:4" x14ac:dyDescent="0.25">
      <c r="A64" s="1">
        <v>5007750000</v>
      </c>
      <c r="B64" s="1">
        <v>-3.406982421875</v>
      </c>
      <c r="C64" s="1">
        <v>-0.65924072265625</v>
      </c>
      <c r="D64" s="1">
        <v>0.138275146484375</v>
      </c>
    </row>
    <row r="65" spans="1:4" x14ac:dyDescent="0.25">
      <c r="A65" s="1">
        <v>5007875000</v>
      </c>
      <c r="B65" s="1">
        <v>-3.39453125</v>
      </c>
      <c r="C65" s="1">
        <v>-0.660491943359375</v>
      </c>
      <c r="D65" s="1">
        <v>0.139129638671875</v>
      </c>
    </row>
    <row r="66" spans="1:4" x14ac:dyDescent="0.25">
      <c r="A66" s="1">
        <v>5008000000</v>
      </c>
      <c r="B66" s="1">
        <v>-3.402587890625</v>
      </c>
      <c r="C66" s="1">
        <v>-0.661376953125</v>
      </c>
      <c r="D66" s="1">
        <v>0.1396484375</v>
      </c>
    </row>
    <row r="67" spans="1:4" x14ac:dyDescent="0.25">
      <c r="A67" s="1">
        <v>5008125000</v>
      </c>
      <c r="B67" s="1">
        <v>-3.4019775390625</v>
      </c>
      <c r="C67" s="1">
        <v>-0.662078857421875</v>
      </c>
      <c r="D67" s="1">
        <v>0.14263916015625</v>
      </c>
    </row>
    <row r="68" spans="1:4" x14ac:dyDescent="0.25">
      <c r="A68" s="1">
        <v>5008250000</v>
      </c>
      <c r="B68" s="1">
        <v>-3.3992919921875</v>
      </c>
      <c r="C68" s="1">
        <v>-0.659942626953125</v>
      </c>
      <c r="D68" s="1">
        <v>0.1405029296875</v>
      </c>
    </row>
    <row r="69" spans="1:4" x14ac:dyDescent="0.25">
      <c r="A69" s="1">
        <v>5008375000</v>
      </c>
      <c r="B69" s="1">
        <v>-3.3712158203125</v>
      </c>
      <c r="C69" s="1">
        <v>-0.65924072265625</v>
      </c>
      <c r="D69" s="1">
        <v>0.143157958984375</v>
      </c>
    </row>
    <row r="70" spans="1:4" x14ac:dyDescent="0.25">
      <c r="A70" s="1">
        <v>5008500000</v>
      </c>
      <c r="B70" s="1">
        <v>-3.412109375</v>
      </c>
      <c r="C70" s="1">
        <v>-0.660980224609375</v>
      </c>
      <c r="D70" s="1">
        <v>0.142669677734375</v>
      </c>
    </row>
    <row r="71" spans="1:4" x14ac:dyDescent="0.25">
      <c r="A71" s="1">
        <v>5008625000</v>
      </c>
      <c r="B71" s="1">
        <v>-3.38427734375</v>
      </c>
      <c r="C71" s="1">
        <v>-0.6610107421875</v>
      </c>
      <c r="D71" s="1">
        <v>0.145477294921875</v>
      </c>
    </row>
    <row r="72" spans="1:4" x14ac:dyDescent="0.25">
      <c r="A72" s="1">
        <v>5008750000</v>
      </c>
      <c r="B72" s="1">
        <v>-3.368896484375</v>
      </c>
      <c r="C72" s="1">
        <v>-0.659881591796875</v>
      </c>
      <c r="D72" s="1">
        <v>0.14605712890625</v>
      </c>
    </row>
    <row r="73" spans="1:4" x14ac:dyDescent="0.25">
      <c r="A73" s="1">
        <v>5008875000</v>
      </c>
      <c r="B73" s="1">
        <v>-3.3780517578125</v>
      </c>
      <c r="C73" s="1">
        <v>-0.660430908203125</v>
      </c>
      <c r="D73" s="1">
        <v>0.144500732421875</v>
      </c>
    </row>
    <row r="74" spans="1:4" x14ac:dyDescent="0.25">
      <c r="A74" s="1">
        <v>5009000000</v>
      </c>
      <c r="B74" s="1">
        <v>-3.3675537109375</v>
      </c>
      <c r="C74" s="1">
        <v>-0.661163330078125</v>
      </c>
      <c r="D74" s="1">
        <v>0.14752197265625</v>
      </c>
    </row>
    <row r="75" spans="1:4" x14ac:dyDescent="0.25">
      <c r="A75" s="1">
        <v>5009125000</v>
      </c>
      <c r="B75" s="1">
        <v>-3.3916015625</v>
      </c>
      <c r="C75" s="1">
        <v>-0.658538818359375</v>
      </c>
      <c r="D75" s="1">
        <v>0.14617919921875</v>
      </c>
    </row>
    <row r="76" spans="1:4" x14ac:dyDescent="0.25">
      <c r="A76" s="1">
        <v>5009250000</v>
      </c>
      <c r="B76" s="1">
        <v>-3.4111328125</v>
      </c>
      <c r="C76" s="1">
        <v>-0.659637451171875</v>
      </c>
      <c r="D76" s="1">
        <v>0.150177001953125</v>
      </c>
    </row>
    <row r="77" spans="1:4" x14ac:dyDescent="0.25">
      <c r="A77" s="1">
        <v>5009375000</v>
      </c>
      <c r="B77" s="1">
        <v>-3.37158203125</v>
      </c>
      <c r="C77" s="1">
        <v>-0.659149169921875</v>
      </c>
      <c r="D77" s="1">
        <v>0.149383544921875</v>
      </c>
    </row>
    <row r="78" spans="1:4" x14ac:dyDescent="0.25">
      <c r="A78" s="1">
        <v>5009500000</v>
      </c>
      <c r="B78" s="1">
        <v>-3.406005859375</v>
      </c>
      <c r="C78" s="1">
        <v>-0.660552978515625</v>
      </c>
      <c r="D78" s="1">
        <v>0.151123046875</v>
      </c>
    </row>
    <row r="79" spans="1:4" x14ac:dyDescent="0.25">
      <c r="A79" s="1">
        <v>5009625000</v>
      </c>
      <c r="B79" s="1">
        <v>-3.41552734375</v>
      </c>
      <c r="C79" s="1">
        <v>-0.66021728515625</v>
      </c>
      <c r="D79" s="1">
        <v>0.150665283203125</v>
      </c>
    </row>
    <row r="80" spans="1:4" x14ac:dyDescent="0.25">
      <c r="A80" s="1">
        <v>5009750000</v>
      </c>
      <c r="B80" s="1">
        <v>-3.418212890625</v>
      </c>
      <c r="C80" s="1">
        <v>-0.65985107421875</v>
      </c>
      <c r="D80" s="1">
        <v>0.14923095703125</v>
      </c>
    </row>
    <row r="81" spans="1:4" x14ac:dyDescent="0.25">
      <c r="A81" s="1">
        <v>5009875000</v>
      </c>
      <c r="B81" s="1">
        <v>-3.4093017578125</v>
      </c>
      <c r="C81" s="1">
        <v>-0.658233642578125</v>
      </c>
      <c r="D81" s="1">
        <v>0.15350341796875</v>
      </c>
    </row>
    <row r="82" spans="1:4" x14ac:dyDescent="0.25">
      <c r="A82" s="1">
        <v>5010000000</v>
      </c>
      <c r="B82" s="1">
        <v>-3.4105224609375</v>
      </c>
      <c r="C82" s="1">
        <v>-0.65869140625</v>
      </c>
      <c r="D82" s="1">
        <v>0.154296875</v>
      </c>
    </row>
    <row r="83" spans="1:4" x14ac:dyDescent="0.25">
      <c r="A83" s="1">
        <v>5010125000</v>
      </c>
      <c r="B83" s="1">
        <v>-3.4097900390625</v>
      </c>
      <c r="C83" s="1">
        <v>-0.65765380859375</v>
      </c>
      <c r="D83" s="1">
        <v>0.15496826171875</v>
      </c>
    </row>
    <row r="84" spans="1:4" x14ac:dyDescent="0.25">
      <c r="A84" s="1">
        <v>5010250000</v>
      </c>
      <c r="B84" s="1">
        <v>-3.4176025390625</v>
      </c>
      <c r="C84" s="1">
        <v>-0.656829833984375</v>
      </c>
      <c r="D84" s="1">
        <v>0.158355712890625</v>
      </c>
    </row>
    <row r="85" spans="1:4" x14ac:dyDescent="0.25">
      <c r="A85" s="1">
        <v>5010375000</v>
      </c>
      <c r="B85" s="1">
        <v>-3.420166015625</v>
      </c>
      <c r="C85" s="1">
        <v>-0.658538818359375</v>
      </c>
      <c r="D85" s="1">
        <v>0.154327392578125</v>
      </c>
    </row>
    <row r="86" spans="1:4" x14ac:dyDescent="0.25">
      <c r="A86" s="1">
        <v>5010500000</v>
      </c>
      <c r="B86" s="1">
        <v>-3.3956298828125</v>
      </c>
      <c r="C86" s="1">
        <v>-0.657012939453125</v>
      </c>
      <c r="D86" s="1">
        <v>0.158294677734375</v>
      </c>
    </row>
    <row r="87" spans="1:4" x14ac:dyDescent="0.25">
      <c r="A87" s="1">
        <v>5010625000</v>
      </c>
      <c r="B87" s="1">
        <v>-3.4144287109375</v>
      </c>
      <c r="C87" s="1">
        <v>-0.656890869140625</v>
      </c>
      <c r="D87" s="1">
        <v>0.159881591796875</v>
      </c>
    </row>
    <row r="88" spans="1:4" x14ac:dyDescent="0.25">
      <c r="A88" s="1">
        <v>5010750000</v>
      </c>
      <c r="B88" s="1">
        <v>-3.3896484375</v>
      </c>
      <c r="C88" s="1">
        <v>-0.654632568359375</v>
      </c>
      <c r="D88" s="1">
        <v>0.158447265625</v>
      </c>
    </row>
    <row r="89" spans="1:4" x14ac:dyDescent="0.25">
      <c r="A89" s="1">
        <v>5010875000</v>
      </c>
      <c r="B89" s="1">
        <v>-3.3895263671875</v>
      </c>
      <c r="C89" s="1">
        <v>-0.659332275390625</v>
      </c>
      <c r="D89" s="1">
        <v>0.161590576171875</v>
      </c>
    </row>
    <row r="90" spans="1:4" x14ac:dyDescent="0.25">
      <c r="A90" s="1">
        <v>5011000000</v>
      </c>
      <c r="B90" s="1">
        <v>-3.4361572265625</v>
      </c>
      <c r="C90" s="1">
        <v>-0.656524658203125</v>
      </c>
      <c r="D90" s="1">
        <v>0.16217041015625</v>
      </c>
    </row>
    <row r="91" spans="1:4" x14ac:dyDescent="0.25">
      <c r="A91" s="1">
        <v>5011125000</v>
      </c>
      <c r="B91" s="1">
        <v>-3.408447265625</v>
      </c>
      <c r="C91" s="1">
        <v>-0.654205322265625</v>
      </c>
      <c r="D91" s="1">
        <v>0.162811279296875</v>
      </c>
    </row>
    <row r="92" spans="1:4" x14ac:dyDescent="0.25">
      <c r="A92" s="1">
        <v>5011250000</v>
      </c>
      <c r="B92" s="1">
        <v>-3.4332275390625</v>
      </c>
      <c r="C92" s="1">
        <v>-0.654541015625</v>
      </c>
      <c r="D92" s="1">
        <v>0.1617431640625</v>
      </c>
    </row>
    <row r="93" spans="1:4" x14ac:dyDescent="0.25">
      <c r="A93" s="1">
        <v>5011375000</v>
      </c>
      <c r="B93" s="1">
        <v>-3.3946533203125</v>
      </c>
      <c r="C93" s="1">
        <v>-0.655181884765625</v>
      </c>
      <c r="D93" s="1">
        <v>0.1632080078125</v>
      </c>
    </row>
    <row r="94" spans="1:4" x14ac:dyDescent="0.25">
      <c r="A94" s="1">
        <v>5011500000</v>
      </c>
      <c r="B94" s="1">
        <v>-3.3929443359375</v>
      </c>
      <c r="C94" s="1">
        <v>-0.6549072265625</v>
      </c>
      <c r="D94" s="1">
        <v>0.165740966796875</v>
      </c>
    </row>
    <row r="95" spans="1:4" x14ac:dyDescent="0.25">
      <c r="A95" s="1">
        <v>5011625000</v>
      </c>
      <c r="B95" s="1">
        <v>-3.3485107421875</v>
      </c>
      <c r="C95" s="1">
        <v>-0.65338134765625</v>
      </c>
      <c r="D95" s="1">
        <v>0.166778564453125</v>
      </c>
    </row>
    <row r="96" spans="1:4" x14ac:dyDescent="0.25">
      <c r="A96" s="1">
        <v>5011750000</v>
      </c>
      <c r="B96" s="1">
        <v>-3.410888671875</v>
      </c>
      <c r="C96" s="1">
        <v>-0.6556396484375</v>
      </c>
      <c r="D96" s="1">
        <v>0.162994384765625</v>
      </c>
    </row>
    <row r="97" spans="1:4" x14ac:dyDescent="0.25">
      <c r="A97" s="1">
        <v>5011875000</v>
      </c>
      <c r="B97" s="1">
        <v>-3.4678955078125</v>
      </c>
      <c r="C97" s="1">
        <v>-0.65509033203125</v>
      </c>
      <c r="D97" s="1">
        <v>0.166961669921875</v>
      </c>
    </row>
    <row r="98" spans="1:4" x14ac:dyDescent="0.25">
      <c r="A98" s="1">
        <v>5012000000</v>
      </c>
      <c r="B98" s="1">
        <v>-3.39697265625</v>
      </c>
      <c r="C98" s="1">
        <v>-0.653839111328125</v>
      </c>
      <c r="D98" s="1">
        <v>0.167327880859375</v>
      </c>
    </row>
    <row r="99" spans="1:4" x14ac:dyDescent="0.25">
      <c r="A99" s="1">
        <v>5012125000</v>
      </c>
      <c r="B99" s="1">
        <v>-3.4163818359375</v>
      </c>
      <c r="C99" s="1">
        <v>-0.654449462890625</v>
      </c>
      <c r="D99" s="1">
        <v>0.16943359375</v>
      </c>
    </row>
    <row r="100" spans="1:4" x14ac:dyDescent="0.25">
      <c r="A100" s="1">
        <v>5012250000</v>
      </c>
      <c r="B100" s="1">
        <v>-3.41650390625</v>
      </c>
      <c r="C100" s="1">
        <v>-0.651031494140625</v>
      </c>
      <c r="D100" s="1">
        <v>0.1717529296875</v>
      </c>
    </row>
    <row r="101" spans="1:4" x14ac:dyDescent="0.25">
      <c r="A101" s="1">
        <v>5012375000</v>
      </c>
      <c r="B101" s="1">
        <v>-3.3929443359375</v>
      </c>
      <c r="C101" s="1">
        <v>-0.65118408203125</v>
      </c>
      <c r="D101" s="1">
        <v>0.16717529296875</v>
      </c>
    </row>
    <row r="102" spans="1:4" x14ac:dyDescent="0.25">
      <c r="A102" s="1">
        <v>5012500000</v>
      </c>
      <c r="B102" s="1">
        <v>-3.4034423828125</v>
      </c>
      <c r="C102" s="1">
        <v>-0.653106689453125</v>
      </c>
      <c r="D102" s="1">
        <v>0.172821044921875</v>
      </c>
    </row>
    <row r="103" spans="1:4" x14ac:dyDescent="0.25">
      <c r="A103" s="1">
        <v>5012625000</v>
      </c>
      <c r="B103" s="1">
        <v>-3.3958740234375</v>
      </c>
      <c r="C103" s="1">
        <v>-0.652679443359375</v>
      </c>
      <c r="D103" s="1">
        <v>0.170745849609375</v>
      </c>
    </row>
    <row r="104" spans="1:4" x14ac:dyDescent="0.25">
      <c r="A104" s="1">
        <v>5012750000</v>
      </c>
      <c r="B104" s="1">
        <v>-3.439697265625</v>
      </c>
      <c r="C104" s="1">
        <v>-0.652496337890625</v>
      </c>
      <c r="D104" s="1">
        <v>0.17132568359375</v>
      </c>
    </row>
    <row r="105" spans="1:4" x14ac:dyDescent="0.25">
      <c r="A105" s="1">
        <v>5012875000</v>
      </c>
      <c r="B105" s="1">
        <v>-3.4320068359375</v>
      </c>
      <c r="C105" s="1">
        <v>-0.65106201171875</v>
      </c>
      <c r="D105" s="1">
        <v>0.173858642578125</v>
      </c>
    </row>
    <row r="106" spans="1:4" x14ac:dyDescent="0.25">
      <c r="A106" s="1">
        <v>5013000000</v>
      </c>
      <c r="B106" s="1">
        <v>-3.4371337890625</v>
      </c>
      <c r="C106" s="1">
        <v>-0.651641845703125</v>
      </c>
      <c r="D106" s="1">
        <v>0.174102783203125</v>
      </c>
    </row>
    <row r="107" spans="1:4" x14ac:dyDescent="0.25">
      <c r="A107" s="1">
        <v>5013125000</v>
      </c>
      <c r="B107" s="1">
        <v>-3.39208984375</v>
      </c>
      <c r="C107" s="1">
        <v>-0.652435302734375</v>
      </c>
      <c r="D107" s="1">
        <v>0.17742919921875</v>
      </c>
    </row>
    <row r="108" spans="1:4" x14ac:dyDescent="0.25">
      <c r="A108" s="1">
        <v>5013250000</v>
      </c>
      <c r="B108" s="1">
        <v>-3.40869140625</v>
      </c>
      <c r="C108" s="1">
        <v>-0.653350830078125</v>
      </c>
      <c r="D108" s="1">
        <v>0.177978515625</v>
      </c>
    </row>
    <row r="109" spans="1:4" x14ac:dyDescent="0.25">
      <c r="A109" s="1">
        <v>5013375000</v>
      </c>
      <c r="B109" s="1">
        <v>-3.43896484375</v>
      </c>
      <c r="C109" s="1">
        <v>-0.649322509765625</v>
      </c>
      <c r="D109" s="1">
        <v>0.18060302734375</v>
      </c>
    </row>
    <row r="110" spans="1:4" x14ac:dyDescent="0.25">
      <c r="A110" s="1">
        <v>5013500000</v>
      </c>
      <c r="B110" s="1">
        <v>-3.4049072265625</v>
      </c>
      <c r="C110" s="1">
        <v>-0.650360107421875</v>
      </c>
      <c r="D110" s="1">
        <v>0.177825927734375</v>
      </c>
    </row>
    <row r="111" spans="1:4" x14ac:dyDescent="0.25">
      <c r="A111" s="1">
        <v>5013625000</v>
      </c>
      <c r="B111" s="1">
        <v>-3.4117431640625</v>
      </c>
      <c r="C111" s="1">
        <v>-0.650299072265625</v>
      </c>
      <c r="D111" s="1">
        <v>0.181549072265625</v>
      </c>
    </row>
    <row r="112" spans="1:4" x14ac:dyDescent="0.25">
      <c r="A112" s="1">
        <v>5013750000</v>
      </c>
      <c r="B112" s="1">
        <v>-3.419189453125</v>
      </c>
      <c r="C112" s="1">
        <v>-0.651123046875</v>
      </c>
      <c r="D112" s="1">
        <v>0.18487548828125</v>
      </c>
    </row>
    <row r="113" spans="1:4" x14ac:dyDescent="0.25">
      <c r="A113" s="1">
        <v>5013875000</v>
      </c>
      <c r="B113" s="1">
        <v>-3.41259765625</v>
      </c>
      <c r="C113" s="1">
        <v>-0.650848388671875</v>
      </c>
      <c r="D113" s="1">
        <v>0.181488037109375</v>
      </c>
    </row>
    <row r="114" spans="1:4" x14ac:dyDescent="0.25">
      <c r="A114" s="1">
        <v>5014000000</v>
      </c>
      <c r="B114" s="1">
        <v>-3.3765869140625</v>
      </c>
      <c r="C114" s="1">
        <v>-0.64678955078125</v>
      </c>
      <c r="D114" s="1">
        <v>0.183502197265625</v>
      </c>
    </row>
    <row r="115" spans="1:4" x14ac:dyDescent="0.25">
      <c r="A115" s="1">
        <v>5014125000</v>
      </c>
      <c r="B115" s="1">
        <v>-3.412109375</v>
      </c>
      <c r="C115" s="1">
        <v>-0.6502685546875</v>
      </c>
      <c r="D115" s="1">
        <v>0.182342529296875</v>
      </c>
    </row>
    <row r="116" spans="1:4" x14ac:dyDescent="0.25">
      <c r="A116" s="1">
        <v>5014250000</v>
      </c>
      <c r="B116" s="1">
        <v>-3.401123046875</v>
      </c>
      <c r="C116" s="1">
        <v>-0.6494140625</v>
      </c>
      <c r="D116" s="1">
        <v>0.1810302734375</v>
      </c>
    </row>
    <row r="117" spans="1:4" x14ac:dyDescent="0.25">
      <c r="A117" s="1">
        <v>5014375000</v>
      </c>
      <c r="B117" s="1">
        <v>-3.417724609375</v>
      </c>
      <c r="C117" s="1">
        <v>-0.647857666015625</v>
      </c>
      <c r="D117" s="1">
        <v>0.1849365234375</v>
      </c>
    </row>
    <row r="118" spans="1:4" x14ac:dyDescent="0.25">
      <c r="A118" s="1">
        <v>5014500000</v>
      </c>
      <c r="B118" s="1">
        <v>-3.4342041015625</v>
      </c>
      <c r="C118" s="1">
        <v>-0.648284912109375</v>
      </c>
      <c r="D118" s="1">
        <v>0.1866455078125</v>
      </c>
    </row>
    <row r="119" spans="1:4" x14ac:dyDescent="0.25">
      <c r="A119" s="1">
        <v>5014625000</v>
      </c>
      <c r="B119" s="1">
        <v>-3.40673828125</v>
      </c>
      <c r="C119" s="1">
        <v>-0.64849853515625</v>
      </c>
      <c r="D119" s="1">
        <v>0.187713623046875</v>
      </c>
    </row>
    <row r="120" spans="1:4" x14ac:dyDescent="0.25">
      <c r="A120" s="1">
        <v>5014750000</v>
      </c>
      <c r="B120" s="1">
        <v>-3.40087890625</v>
      </c>
      <c r="C120" s="1">
        <v>-0.648223876953125</v>
      </c>
      <c r="D120" s="1">
        <v>0.185638427734375</v>
      </c>
    </row>
    <row r="121" spans="1:4" x14ac:dyDescent="0.25">
      <c r="A121" s="1">
        <v>5014875000</v>
      </c>
      <c r="B121" s="1">
        <v>-3.419189453125</v>
      </c>
      <c r="C121" s="1">
        <v>-0.64703369140625</v>
      </c>
      <c r="D121" s="1">
        <v>0.187255859375</v>
      </c>
    </row>
    <row r="122" spans="1:4" x14ac:dyDescent="0.25">
      <c r="A122" s="1">
        <v>5015000000</v>
      </c>
      <c r="B122" s="1">
        <v>-3.3914794921875</v>
      </c>
      <c r="C122" s="1">
        <v>-0.649749755859375</v>
      </c>
      <c r="D122" s="1">
        <v>0.18939208984375</v>
      </c>
    </row>
    <row r="123" spans="1:4" x14ac:dyDescent="0.25">
      <c r="A123" s="1">
        <v>5015125000</v>
      </c>
      <c r="B123" s="1">
        <v>-3.4014892578125</v>
      </c>
      <c r="C123" s="1">
        <v>-0.642425537109375</v>
      </c>
      <c r="D123" s="1">
        <v>0.192108154296875</v>
      </c>
    </row>
    <row r="124" spans="1:4" x14ac:dyDescent="0.25">
      <c r="A124" s="1">
        <v>5015250000</v>
      </c>
      <c r="B124" s="1">
        <v>-3.456787109375</v>
      </c>
      <c r="C124" s="1">
        <v>-0.6455078125</v>
      </c>
      <c r="D124" s="1">
        <v>0.190582275390625</v>
      </c>
    </row>
    <row r="125" spans="1:4" x14ac:dyDescent="0.25">
      <c r="A125" s="1">
        <v>5015375000</v>
      </c>
      <c r="B125" s="1">
        <v>-3.4228515625</v>
      </c>
      <c r="C125" s="1">
        <v>-0.64532470703125</v>
      </c>
      <c r="D125" s="1">
        <v>0.192535400390625</v>
      </c>
    </row>
    <row r="126" spans="1:4" x14ac:dyDescent="0.25">
      <c r="A126" s="1">
        <v>5015500000</v>
      </c>
      <c r="B126" s="1">
        <v>-3.4505615234375</v>
      </c>
      <c r="C126" s="1">
        <v>-0.646453857421875</v>
      </c>
      <c r="D126" s="1">
        <v>0.19464111328125</v>
      </c>
    </row>
    <row r="127" spans="1:4" x14ac:dyDescent="0.25">
      <c r="A127" s="1">
        <v>5015625000</v>
      </c>
      <c r="B127" s="1">
        <v>-3.4588623046875</v>
      </c>
      <c r="C127" s="1">
        <v>-0.6470947265625</v>
      </c>
      <c r="D127" s="1">
        <v>0.193359375</v>
      </c>
    </row>
    <row r="128" spans="1:4" x14ac:dyDescent="0.25">
      <c r="A128" s="1">
        <v>5015750000</v>
      </c>
      <c r="B128" s="1">
        <v>-3.43115234375</v>
      </c>
      <c r="C128" s="1">
        <v>-0.64385986328125</v>
      </c>
      <c r="D128" s="1">
        <v>0.19366455078125</v>
      </c>
    </row>
    <row r="129" spans="1:4" x14ac:dyDescent="0.25">
      <c r="A129" s="1">
        <v>5015875000</v>
      </c>
      <c r="B129" s="1">
        <v>-3.4412841796875</v>
      </c>
      <c r="C129" s="1">
        <v>-0.644012451171875</v>
      </c>
      <c r="D129" s="1">
        <v>0.19244384765625</v>
      </c>
    </row>
    <row r="130" spans="1:4" x14ac:dyDescent="0.25">
      <c r="A130" s="1">
        <v>5016000000</v>
      </c>
      <c r="B130" s="1">
        <v>-3.4012451171875</v>
      </c>
      <c r="C130" s="1">
        <v>-0.643585205078125</v>
      </c>
      <c r="D130" s="1">
        <v>0.197235107421875</v>
      </c>
    </row>
    <row r="131" spans="1:4" x14ac:dyDescent="0.25">
      <c r="A131" s="1">
        <v>5016125000</v>
      </c>
      <c r="B131" s="1">
        <v>-3.4346923828125</v>
      </c>
      <c r="C131" s="1">
        <v>-0.6431884765625</v>
      </c>
      <c r="D131" s="1">
        <v>0.1951904296875</v>
      </c>
    </row>
    <row r="132" spans="1:4" x14ac:dyDescent="0.25">
      <c r="A132" s="1">
        <v>5016250000</v>
      </c>
      <c r="B132" s="1">
        <v>-3.4166259765625</v>
      </c>
      <c r="C132" s="1">
        <v>-0.6434326171875</v>
      </c>
      <c r="D132" s="1">
        <v>0.19769287109375</v>
      </c>
    </row>
    <row r="133" spans="1:4" x14ac:dyDescent="0.25">
      <c r="A133" s="1">
        <v>5016375000</v>
      </c>
      <c r="B133" s="1">
        <v>-3.426025390625</v>
      </c>
      <c r="C133" s="1">
        <v>-0.640472412109375</v>
      </c>
      <c r="D133" s="1">
        <v>0.197601318359375</v>
      </c>
    </row>
    <row r="134" spans="1:4" x14ac:dyDescent="0.25">
      <c r="A134" s="1">
        <v>5016500000</v>
      </c>
      <c r="B134" s="1">
        <v>-3.4119873046875</v>
      </c>
      <c r="C134" s="1">
        <v>-0.64215087890625</v>
      </c>
      <c r="D134" s="1">
        <v>0.200042724609375</v>
      </c>
    </row>
    <row r="135" spans="1:4" x14ac:dyDescent="0.25">
      <c r="A135" s="1">
        <v>5016625000</v>
      </c>
      <c r="B135" s="1">
        <v>-3.4337158203125</v>
      </c>
      <c r="C135" s="1">
        <v>-0.6427001953125</v>
      </c>
      <c r="D135" s="1">
        <v>0.201751708984375</v>
      </c>
    </row>
    <row r="136" spans="1:4" x14ac:dyDescent="0.25">
      <c r="A136" s="1">
        <v>5016750000</v>
      </c>
      <c r="B136" s="1">
        <v>-3.4444580078125</v>
      </c>
      <c r="C136" s="1">
        <v>-0.642242431640625</v>
      </c>
      <c r="D136" s="1">
        <v>0.199249267578125</v>
      </c>
    </row>
    <row r="137" spans="1:4" x14ac:dyDescent="0.25">
      <c r="A137" s="1">
        <v>5016875000</v>
      </c>
      <c r="B137" s="1">
        <v>-3.4520263671875</v>
      </c>
      <c r="C137" s="1">
        <v>-0.64141845703125</v>
      </c>
      <c r="D137" s="1">
        <v>0.204345703125</v>
      </c>
    </row>
    <row r="138" spans="1:4" x14ac:dyDescent="0.25">
      <c r="A138" s="1">
        <v>5017000000</v>
      </c>
      <c r="B138" s="1">
        <v>-3.4576416015625</v>
      </c>
      <c r="C138" s="1">
        <v>-0.6397705078125</v>
      </c>
      <c r="D138" s="1">
        <v>0.2034912109375</v>
      </c>
    </row>
    <row r="139" spans="1:4" x14ac:dyDescent="0.25">
      <c r="A139" s="1">
        <v>5017125000</v>
      </c>
      <c r="B139" s="1">
        <v>-3.4698486328125</v>
      </c>
      <c r="C139" s="1">
        <v>-0.637908935546875</v>
      </c>
      <c r="D139" s="1">
        <v>0.2030029296875</v>
      </c>
    </row>
    <row r="140" spans="1:4" x14ac:dyDescent="0.25">
      <c r="A140" s="1">
        <v>5017250000</v>
      </c>
      <c r="B140" s="1">
        <v>-3.4630126953125</v>
      </c>
      <c r="C140" s="1">
        <v>-0.64105224609375</v>
      </c>
      <c r="D140" s="1">
        <v>0.203094482421875</v>
      </c>
    </row>
    <row r="141" spans="1:4" x14ac:dyDescent="0.25">
      <c r="A141" s="1">
        <v>5017375000</v>
      </c>
      <c r="B141" s="1">
        <v>-3.43603515625</v>
      </c>
      <c r="C141" s="1">
        <v>-0.6409912109375</v>
      </c>
      <c r="D141" s="1">
        <v>0.2037353515625</v>
      </c>
    </row>
    <row r="142" spans="1:4" x14ac:dyDescent="0.25">
      <c r="A142" s="1">
        <v>5017500000</v>
      </c>
      <c r="B142" s="1">
        <v>-3.3974609375</v>
      </c>
      <c r="C142" s="1">
        <v>-0.642974853515625</v>
      </c>
      <c r="D142" s="1">
        <v>0.20623779296875</v>
      </c>
    </row>
    <row r="143" spans="1:4" x14ac:dyDescent="0.25">
      <c r="A143" s="1">
        <v>5017625000</v>
      </c>
      <c r="B143" s="1">
        <v>-3.4285888671875</v>
      </c>
      <c r="C143" s="1">
        <v>-0.643768310546875</v>
      </c>
      <c r="D143" s="1">
        <v>0.205413818359375</v>
      </c>
    </row>
    <row r="144" spans="1:4" x14ac:dyDescent="0.25">
      <c r="A144" s="1">
        <v>5017750000</v>
      </c>
      <c r="B144" s="1">
        <v>-3.4239501953125</v>
      </c>
      <c r="C144" s="1">
        <v>-0.6397705078125</v>
      </c>
      <c r="D144" s="1">
        <v>0.207977294921875</v>
      </c>
    </row>
    <row r="145" spans="1:4" x14ac:dyDescent="0.25">
      <c r="A145" s="1">
        <v>5017875000</v>
      </c>
      <c r="B145" s="1">
        <v>-3.4327392578125</v>
      </c>
      <c r="C145" s="1">
        <v>-0.63800048828125</v>
      </c>
      <c r="D145" s="1">
        <v>0.210479736328125</v>
      </c>
    </row>
    <row r="146" spans="1:4" x14ac:dyDescent="0.25">
      <c r="A146" s="1">
        <v>5018000000</v>
      </c>
      <c r="B146" s="1">
        <v>-3.428466796875</v>
      </c>
      <c r="C146" s="1">
        <v>-0.639129638671875</v>
      </c>
      <c r="D146" s="1">
        <v>0.2078857421875</v>
      </c>
    </row>
    <row r="147" spans="1:4" x14ac:dyDescent="0.25">
      <c r="A147" s="1">
        <v>5018125000</v>
      </c>
      <c r="B147" s="1">
        <v>-3.464111328125</v>
      </c>
      <c r="C147" s="1">
        <v>-0.6402587890625</v>
      </c>
      <c r="D147" s="1">
        <v>0.209564208984375</v>
      </c>
    </row>
    <row r="148" spans="1:4" x14ac:dyDescent="0.25">
      <c r="A148" s="1">
        <v>5018250000</v>
      </c>
      <c r="B148" s="1">
        <v>-3.43408203125</v>
      </c>
      <c r="C148" s="1">
        <v>-0.639678955078125</v>
      </c>
      <c r="D148" s="1">
        <v>0.210540771484375</v>
      </c>
    </row>
    <row r="149" spans="1:4" x14ac:dyDescent="0.25">
      <c r="A149" s="1">
        <v>5018375000</v>
      </c>
      <c r="B149" s="1">
        <v>-3.4481201171875</v>
      </c>
      <c r="C149" s="1">
        <v>-0.639434814453125</v>
      </c>
      <c r="D149" s="1">
        <v>0.21221923828125</v>
      </c>
    </row>
    <row r="150" spans="1:4" x14ac:dyDescent="0.25">
      <c r="A150" s="1">
        <v>5018500000</v>
      </c>
      <c r="B150" s="1">
        <v>-3.4483642578125</v>
      </c>
      <c r="C150" s="1">
        <v>-0.637237548828125</v>
      </c>
      <c r="D150" s="1">
        <v>0.214324951171875</v>
      </c>
    </row>
    <row r="151" spans="1:4" x14ac:dyDescent="0.25">
      <c r="A151" s="1">
        <v>5018625000</v>
      </c>
      <c r="B151" s="1">
        <v>-3.4820556640625</v>
      </c>
      <c r="C151" s="1">
        <v>-0.63677978515625</v>
      </c>
      <c r="D151" s="1">
        <v>0.215240478515625</v>
      </c>
    </row>
    <row r="152" spans="1:4" x14ac:dyDescent="0.25">
      <c r="A152" s="1">
        <v>5018750000</v>
      </c>
      <c r="B152" s="1">
        <v>-3.46044921875</v>
      </c>
      <c r="C152" s="1">
        <v>-0.638580322265625</v>
      </c>
      <c r="D152" s="1">
        <v>0.21453857421875</v>
      </c>
    </row>
    <row r="153" spans="1:4" x14ac:dyDescent="0.25">
      <c r="A153" s="1">
        <v>5018875000</v>
      </c>
      <c r="B153" s="1">
        <v>-3.46875</v>
      </c>
      <c r="C153" s="1">
        <v>-0.635650634765625</v>
      </c>
      <c r="D153" s="1">
        <v>0.215240478515625</v>
      </c>
    </row>
    <row r="154" spans="1:4" x14ac:dyDescent="0.25">
      <c r="A154" s="1">
        <v>5019000000</v>
      </c>
      <c r="B154" s="1">
        <v>-3.442626953125</v>
      </c>
      <c r="C154" s="1">
        <v>-0.6390380859375</v>
      </c>
      <c r="D154" s="1">
        <v>0.2174072265625</v>
      </c>
    </row>
    <row r="155" spans="1:4" x14ac:dyDescent="0.25">
      <c r="A155" s="1">
        <v>5019125000</v>
      </c>
      <c r="B155" s="1">
        <v>-3.443603515625</v>
      </c>
      <c r="C155" s="1">
        <v>-0.632904052734375</v>
      </c>
      <c r="D155" s="1">
        <v>0.21661376953125</v>
      </c>
    </row>
    <row r="156" spans="1:4" x14ac:dyDescent="0.25">
      <c r="A156" s="1">
        <v>5019250000</v>
      </c>
      <c r="B156" s="1">
        <v>-3.4739990234375</v>
      </c>
      <c r="C156" s="1">
        <v>-0.635894775390625</v>
      </c>
      <c r="D156" s="1">
        <v>0.2174072265625</v>
      </c>
    </row>
    <row r="157" spans="1:4" x14ac:dyDescent="0.25">
      <c r="A157" s="1">
        <v>5019375000</v>
      </c>
      <c r="B157" s="1">
        <v>-3.4210205078125</v>
      </c>
      <c r="C157" s="1">
        <v>-0.633544921875</v>
      </c>
      <c r="D157" s="1">
        <v>0.220947265625</v>
      </c>
    </row>
    <row r="158" spans="1:4" x14ac:dyDescent="0.25">
      <c r="A158" s="1">
        <v>5019500000</v>
      </c>
      <c r="B158" s="1">
        <v>-3.471923828125</v>
      </c>
      <c r="C158" s="1">
        <v>-0.63360595703125</v>
      </c>
      <c r="D158" s="1">
        <v>0.21905517578125</v>
      </c>
    </row>
    <row r="159" spans="1:4" x14ac:dyDescent="0.25">
      <c r="A159" s="1">
        <v>5019625000</v>
      </c>
      <c r="B159" s="1">
        <v>-3.4334716796875</v>
      </c>
      <c r="C159" s="1">
        <v>-0.634521484375</v>
      </c>
      <c r="D159" s="1">
        <v>0.220550537109375</v>
      </c>
    </row>
    <row r="160" spans="1:4" x14ac:dyDescent="0.25">
      <c r="A160" s="1">
        <v>5019750000</v>
      </c>
      <c r="B160" s="1">
        <v>-3.4400634765625</v>
      </c>
      <c r="C160" s="1">
        <v>-0.632904052734375</v>
      </c>
      <c r="D160" s="1">
        <v>0.221405029296875</v>
      </c>
    </row>
    <row r="161" spans="1:4" x14ac:dyDescent="0.25">
      <c r="A161" s="1">
        <v>5019875000</v>
      </c>
      <c r="B161" s="1">
        <v>-3.4532470703125</v>
      </c>
      <c r="C161" s="1">
        <v>-0.634521484375</v>
      </c>
      <c r="D161" s="1">
        <v>0.2230224609375</v>
      </c>
    </row>
    <row r="162" spans="1:4" x14ac:dyDescent="0.25">
      <c r="A162" s="1">
        <v>5020000000</v>
      </c>
      <c r="B162" s="1">
        <v>-3.481201171875</v>
      </c>
      <c r="C162" s="1">
        <v>-0.63311767578125</v>
      </c>
      <c r="D162" s="1">
        <v>0.22308349609375</v>
      </c>
    </row>
    <row r="163" spans="1:4" x14ac:dyDescent="0.25">
      <c r="A163" s="1">
        <v>5020125000</v>
      </c>
      <c r="B163" s="1">
        <v>-3.4573974609375</v>
      </c>
      <c r="C163" s="1">
        <v>-0.630340576171875</v>
      </c>
      <c r="D163" s="1">
        <v>0.224090576171875</v>
      </c>
    </row>
    <row r="164" spans="1:4" x14ac:dyDescent="0.25">
      <c r="A164" s="1">
        <v>5020250000</v>
      </c>
      <c r="B164" s="1">
        <v>-3.464599609375</v>
      </c>
      <c r="C164" s="1">
        <v>-0.6337890625</v>
      </c>
      <c r="D164" s="1">
        <v>0.226654052734375</v>
      </c>
    </row>
    <row r="165" spans="1:4" x14ac:dyDescent="0.25">
      <c r="A165" s="1">
        <v>5020375000</v>
      </c>
      <c r="B165" s="1">
        <v>-3.43994140625</v>
      </c>
      <c r="C165" s="1">
        <v>-0.634552001953125</v>
      </c>
      <c r="D165" s="1">
        <v>0.227447509765625</v>
      </c>
    </row>
    <row r="166" spans="1:4" x14ac:dyDescent="0.25">
      <c r="A166" s="1">
        <v>5020500000</v>
      </c>
      <c r="B166" s="1">
        <v>-3.478515625</v>
      </c>
      <c r="C166" s="1">
        <v>-0.628509521484375</v>
      </c>
      <c r="D166" s="1">
        <v>0.230010986328125</v>
      </c>
    </row>
    <row r="167" spans="1:4" x14ac:dyDescent="0.25">
      <c r="A167" s="1">
        <v>5020625000</v>
      </c>
      <c r="B167" s="1">
        <v>-3.4659423828125</v>
      </c>
      <c r="C167" s="1">
        <v>-0.6312255859375</v>
      </c>
      <c r="D167" s="1">
        <v>0.226318359375</v>
      </c>
    </row>
    <row r="168" spans="1:4" x14ac:dyDescent="0.25">
      <c r="A168" s="1">
        <v>5020750000</v>
      </c>
      <c r="B168" s="1">
        <v>-3.4461669921875</v>
      </c>
      <c r="C168" s="1">
        <v>-0.629486083984375</v>
      </c>
      <c r="D168" s="1">
        <v>0.22412109375</v>
      </c>
    </row>
    <row r="169" spans="1:4" x14ac:dyDescent="0.25">
      <c r="A169" s="1">
        <v>5020875000</v>
      </c>
      <c r="B169" s="1">
        <v>-3.488525390625</v>
      </c>
      <c r="C169" s="1">
        <v>-0.631988525390625</v>
      </c>
      <c r="D169" s="1">
        <v>0.2281494140625</v>
      </c>
    </row>
    <row r="170" spans="1:4" x14ac:dyDescent="0.25">
      <c r="A170" s="1">
        <v>5021000000</v>
      </c>
      <c r="B170" s="1">
        <v>-3.4617919921875</v>
      </c>
      <c r="C170" s="1">
        <v>-0.62896728515625</v>
      </c>
      <c r="D170" s="1">
        <v>0.23046875</v>
      </c>
    </row>
    <row r="171" spans="1:4" x14ac:dyDescent="0.25">
      <c r="A171" s="1">
        <v>5021125000</v>
      </c>
      <c r="B171" s="1">
        <v>-3.4830322265625</v>
      </c>
      <c r="C171" s="1">
        <v>-0.6297607421875</v>
      </c>
      <c r="D171" s="1">
        <v>0.230255126953125</v>
      </c>
    </row>
    <row r="172" spans="1:4" x14ac:dyDescent="0.25">
      <c r="A172" s="1">
        <v>5021250000</v>
      </c>
      <c r="B172" s="1">
        <v>-3.482177734375</v>
      </c>
      <c r="C172" s="1">
        <v>-0.62908935546875</v>
      </c>
      <c r="D172" s="1">
        <v>0.22894287109375</v>
      </c>
    </row>
    <row r="173" spans="1:4" x14ac:dyDescent="0.25">
      <c r="A173" s="1">
        <v>5021375000</v>
      </c>
      <c r="B173" s="1">
        <v>-3.5206298828125</v>
      </c>
      <c r="C173" s="1">
        <v>-0.63031005859375</v>
      </c>
      <c r="D173" s="1">
        <v>0.2286376953125</v>
      </c>
    </row>
    <row r="174" spans="1:4" x14ac:dyDescent="0.25">
      <c r="A174" s="1">
        <v>5021500000</v>
      </c>
      <c r="B174" s="1">
        <v>-3.4447021484375</v>
      </c>
      <c r="C174" s="1">
        <v>-0.629241943359375</v>
      </c>
      <c r="D174" s="1">
        <v>0.230743408203125</v>
      </c>
    </row>
    <row r="175" spans="1:4" x14ac:dyDescent="0.25">
      <c r="A175" s="1">
        <v>5021625000</v>
      </c>
      <c r="B175" s="1">
        <v>-3.480224609375</v>
      </c>
      <c r="C175" s="1">
        <v>-0.62884521484375</v>
      </c>
      <c r="D175" s="1">
        <v>0.23443603515625</v>
      </c>
    </row>
    <row r="176" spans="1:4" x14ac:dyDescent="0.25">
      <c r="A176" s="1">
        <v>5021750000</v>
      </c>
      <c r="B176" s="1">
        <v>-3.4764404296875</v>
      </c>
      <c r="C176" s="1">
        <v>-0.62872314453125</v>
      </c>
      <c r="D176" s="1">
        <v>0.236846923828125</v>
      </c>
    </row>
    <row r="177" spans="1:4" x14ac:dyDescent="0.25">
      <c r="A177" s="1">
        <v>5021875000</v>
      </c>
      <c r="B177" s="1">
        <v>-3.4779052734375</v>
      </c>
      <c r="C177" s="1">
        <v>-0.6290283203125</v>
      </c>
      <c r="D177" s="1">
        <v>0.23797607421875</v>
      </c>
    </row>
    <row r="178" spans="1:4" x14ac:dyDescent="0.25">
      <c r="A178" s="1">
        <v>5022000000</v>
      </c>
      <c r="B178" s="1">
        <v>-3.4639892578125</v>
      </c>
      <c r="C178" s="1">
        <v>-0.62506103515625</v>
      </c>
      <c r="D178" s="1">
        <v>0.23492431640625</v>
      </c>
    </row>
    <row r="179" spans="1:4" x14ac:dyDescent="0.25">
      <c r="A179" s="1">
        <v>5022125000</v>
      </c>
      <c r="B179" s="1">
        <v>-3.47412109375</v>
      </c>
      <c r="C179" s="1">
        <v>-0.628662109375</v>
      </c>
      <c r="D179" s="1">
        <v>0.240020751953125</v>
      </c>
    </row>
    <row r="180" spans="1:4" x14ac:dyDescent="0.25">
      <c r="A180" s="1">
        <v>5022250000</v>
      </c>
      <c r="B180" s="1">
        <v>-3.4677734375</v>
      </c>
      <c r="C180" s="1">
        <v>-0.6256103515625</v>
      </c>
      <c r="D180" s="1">
        <v>0.237274169921875</v>
      </c>
    </row>
    <row r="181" spans="1:4" x14ac:dyDescent="0.25">
      <c r="A181" s="1">
        <v>5022375000</v>
      </c>
      <c r="B181" s="1">
        <v>-3.478271484375</v>
      </c>
      <c r="C181" s="1">
        <v>-0.62420654296875</v>
      </c>
      <c r="D181" s="1">
        <v>0.238067626953125</v>
      </c>
    </row>
    <row r="182" spans="1:4" x14ac:dyDescent="0.25">
      <c r="A182" s="1">
        <v>5022500000</v>
      </c>
      <c r="B182" s="1">
        <v>-3.4346923828125</v>
      </c>
      <c r="C182" s="1">
        <v>-0.626953125</v>
      </c>
      <c r="D182" s="1">
        <v>0.23992919921875</v>
      </c>
    </row>
    <row r="183" spans="1:4" x14ac:dyDescent="0.25">
      <c r="A183" s="1">
        <v>5022625000</v>
      </c>
      <c r="B183" s="1">
        <v>-3.4632568359375</v>
      </c>
      <c r="C183" s="1">
        <v>-0.628204345703125</v>
      </c>
      <c r="D183" s="1">
        <v>0.24169921875</v>
      </c>
    </row>
    <row r="184" spans="1:4" x14ac:dyDescent="0.25">
      <c r="A184" s="1">
        <v>5022750000</v>
      </c>
      <c r="B184" s="1">
        <v>-3.443115234375</v>
      </c>
      <c r="C184" s="1">
        <v>-0.626220703125</v>
      </c>
      <c r="D184" s="1">
        <v>0.239532470703125</v>
      </c>
    </row>
    <row r="185" spans="1:4" x14ac:dyDescent="0.25">
      <c r="A185" s="1">
        <v>5022875000</v>
      </c>
      <c r="B185" s="1">
        <v>-3.4609375</v>
      </c>
      <c r="C185" s="1">
        <v>-0.622589111328125</v>
      </c>
      <c r="D185" s="1">
        <v>0.241546630859375</v>
      </c>
    </row>
    <row r="186" spans="1:4" x14ac:dyDescent="0.25">
      <c r="A186" s="1">
        <v>5023000000</v>
      </c>
      <c r="B186" s="1">
        <v>-3.498779296875</v>
      </c>
      <c r="C186" s="1">
        <v>-0.62542724609375</v>
      </c>
      <c r="D186" s="1">
        <v>0.2427978515625</v>
      </c>
    </row>
    <row r="187" spans="1:4" x14ac:dyDescent="0.25">
      <c r="A187" s="1">
        <v>5023125000</v>
      </c>
      <c r="B187" s="1">
        <v>-3.4927978515625</v>
      </c>
      <c r="C187" s="1">
        <v>-0.624481201171875</v>
      </c>
      <c r="D187" s="1">
        <v>0.244476318359375</v>
      </c>
    </row>
    <row r="188" spans="1:4" x14ac:dyDescent="0.25">
      <c r="A188" s="1">
        <v>5023250000</v>
      </c>
      <c r="B188" s="1">
        <v>-3.4935302734375</v>
      </c>
      <c r="C188" s="1">
        <v>-0.621551513671875</v>
      </c>
      <c r="D188" s="1">
        <v>0.24542236328125</v>
      </c>
    </row>
    <row r="189" spans="1:4" x14ac:dyDescent="0.25">
      <c r="A189" s="1">
        <v>5023375000</v>
      </c>
      <c r="B189" s="1">
        <v>-3.4571533203125</v>
      </c>
      <c r="C189" s="1">
        <v>-0.626495361328125</v>
      </c>
      <c r="D189" s="1">
        <v>0.245697021484375</v>
      </c>
    </row>
    <row r="190" spans="1:4" x14ac:dyDescent="0.25">
      <c r="A190" s="1">
        <v>5023500000</v>
      </c>
      <c r="B190" s="1">
        <v>-3.448974609375</v>
      </c>
      <c r="C190" s="1">
        <v>-0.623291015625</v>
      </c>
      <c r="D190" s="1">
        <v>0.244903564453125</v>
      </c>
    </row>
    <row r="191" spans="1:4" x14ac:dyDescent="0.25">
      <c r="A191" s="1">
        <v>5023625000</v>
      </c>
      <c r="B191" s="1">
        <v>-3.4588623046875</v>
      </c>
      <c r="C191" s="1">
        <v>-0.62139892578125</v>
      </c>
      <c r="D191" s="1">
        <v>0.249237060546875</v>
      </c>
    </row>
    <row r="192" spans="1:4" x14ac:dyDescent="0.25">
      <c r="A192" s="1">
        <v>5023750000</v>
      </c>
      <c r="B192" s="1">
        <v>-3.463623046875</v>
      </c>
      <c r="C192" s="1">
        <v>-0.617462158203125</v>
      </c>
      <c r="D192" s="1">
        <v>0.2479248046875</v>
      </c>
    </row>
    <row r="193" spans="1:4" x14ac:dyDescent="0.25">
      <c r="A193" s="1">
        <v>5023875000</v>
      </c>
      <c r="B193" s="1">
        <v>-3.456298828125</v>
      </c>
      <c r="C193" s="1">
        <v>-0.621002197265625</v>
      </c>
      <c r="D193" s="1">
        <v>0.24932861328125</v>
      </c>
    </row>
    <row r="194" spans="1:4" x14ac:dyDescent="0.25">
      <c r="A194" s="1">
        <v>5024000000</v>
      </c>
      <c r="B194" s="1">
        <v>-3.47412109375</v>
      </c>
      <c r="C194" s="1">
        <v>-0.620147705078125</v>
      </c>
      <c r="D194" s="1">
        <v>0.249420166015625</v>
      </c>
    </row>
    <row r="195" spans="1:4" x14ac:dyDescent="0.25">
      <c r="A195" s="1">
        <v>5024125000</v>
      </c>
      <c r="B195" s="1">
        <v>-3.5086669921875</v>
      </c>
      <c r="C195" s="1">
        <v>-0.6207275390625</v>
      </c>
      <c r="D195" s="1">
        <v>0.252838134765625</v>
      </c>
    </row>
    <row r="196" spans="1:4" x14ac:dyDescent="0.25">
      <c r="A196" s="1">
        <v>5024250000</v>
      </c>
      <c r="B196" s="1">
        <v>-3.5089111328125</v>
      </c>
      <c r="C196" s="1">
        <v>-0.620849609375</v>
      </c>
      <c r="D196" s="1">
        <v>0.252532958984375</v>
      </c>
    </row>
    <row r="197" spans="1:4" x14ac:dyDescent="0.25">
      <c r="A197" s="1">
        <v>5024375000</v>
      </c>
      <c r="B197" s="1">
        <v>-3.509033203125</v>
      </c>
      <c r="C197" s="1">
        <v>-0.61920166015625</v>
      </c>
      <c r="D197" s="1">
        <v>0.255218505859375</v>
      </c>
    </row>
    <row r="198" spans="1:4" x14ac:dyDescent="0.25">
      <c r="A198" s="1">
        <v>5024500000</v>
      </c>
      <c r="B198" s="1">
        <v>-3.4595947265625</v>
      </c>
      <c r="C198" s="1">
        <v>-0.618438720703125</v>
      </c>
      <c r="D198" s="1">
        <v>0.255462646484375</v>
      </c>
    </row>
    <row r="199" spans="1:4" x14ac:dyDescent="0.25">
      <c r="A199" s="1">
        <v>5024625000</v>
      </c>
      <c r="B199" s="1">
        <v>-3.446533203125</v>
      </c>
      <c r="C199" s="1">
        <v>-0.616790771484375</v>
      </c>
      <c r="D199" s="1">
        <v>0.25390625</v>
      </c>
    </row>
    <row r="200" spans="1:4" x14ac:dyDescent="0.25">
      <c r="A200" s="1">
        <v>5024750000</v>
      </c>
      <c r="B200" s="1">
        <v>-3.499755859375</v>
      </c>
      <c r="C200" s="1">
        <v>-0.61907958984375</v>
      </c>
      <c r="D200" s="1">
        <v>0.255279541015625</v>
      </c>
    </row>
    <row r="201" spans="1:4" x14ac:dyDescent="0.25">
      <c r="A201" s="1">
        <v>5024875000</v>
      </c>
      <c r="B201" s="1">
        <v>-3.4693603515625</v>
      </c>
      <c r="C201" s="1">
        <v>-0.618316650390625</v>
      </c>
      <c r="D201" s="1">
        <v>0.259521484375</v>
      </c>
    </row>
    <row r="202" spans="1:4" x14ac:dyDescent="0.25">
      <c r="A202" s="1">
        <v>5025000000</v>
      </c>
      <c r="B202" s="1">
        <v>-3.482421875</v>
      </c>
      <c r="C202" s="1">
        <v>-0.61688232421875</v>
      </c>
      <c r="D202" s="1">
        <v>0.25701904296875</v>
      </c>
    </row>
    <row r="203" spans="1:4" x14ac:dyDescent="0.25">
      <c r="A203" s="1">
        <v>5025125000</v>
      </c>
      <c r="B203" s="1">
        <v>-3.499267578125</v>
      </c>
      <c r="C203" s="1">
        <v>-0.61785888671875</v>
      </c>
      <c r="D203" s="1">
        <v>0.259124755859375</v>
      </c>
    </row>
    <row r="204" spans="1:4" x14ac:dyDescent="0.25">
      <c r="A204" s="1">
        <v>5025250000</v>
      </c>
      <c r="B204" s="1">
        <v>-3.4793701171875</v>
      </c>
      <c r="C204" s="1">
        <v>-0.617218017578125</v>
      </c>
      <c r="D204" s="1">
        <v>0.25750732421875</v>
      </c>
    </row>
    <row r="205" spans="1:4" x14ac:dyDescent="0.25">
      <c r="A205" s="1">
        <v>5025375000</v>
      </c>
      <c r="B205" s="1">
        <v>-3.4876708984375</v>
      </c>
      <c r="C205" s="1">
        <v>-0.61492919921875</v>
      </c>
      <c r="D205" s="1">
        <v>0.25946044921875</v>
      </c>
    </row>
    <row r="206" spans="1:4" x14ac:dyDescent="0.25">
      <c r="A206" s="1">
        <v>5025500000</v>
      </c>
      <c r="B206" s="1">
        <v>-3.4732666015625</v>
      </c>
      <c r="C206" s="1">
        <v>-0.616729736328125</v>
      </c>
      <c r="D206" s="1">
        <v>0.2615966796875</v>
      </c>
    </row>
    <row r="207" spans="1:4" x14ac:dyDescent="0.25">
      <c r="A207" s="1">
        <v>5025625000</v>
      </c>
      <c r="B207" s="1">
        <v>-3.5050048828125</v>
      </c>
      <c r="C207" s="1">
        <v>-0.615509033203125</v>
      </c>
      <c r="D207" s="1">
        <v>0.26141357421875</v>
      </c>
    </row>
    <row r="208" spans="1:4" x14ac:dyDescent="0.25">
      <c r="A208" s="1">
        <v>5025750000</v>
      </c>
      <c r="B208" s="1">
        <v>-3.51123046875</v>
      </c>
      <c r="C208" s="1">
        <v>-0.616790771484375</v>
      </c>
      <c r="D208" s="1">
        <v>0.26214599609375</v>
      </c>
    </row>
    <row r="209" spans="1:4" x14ac:dyDescent="0.25">
      <c r="A209" s="1">
        <v>5025875000</v>
      </c>
      <c r="B209" s="1">
        <v>-3.5137939453125</v>
      </c>
      <c r="C209" s="1">
        <v>-0.612579345703125</v>
      </c>
      <c r="D209" s="1">
        <v>0.263519287109375</v>
      </c>
    </row>
    <row r="210" spans="1:4" x14ac:dyDescent="0.25">
      <c r="A210" s="1">
        <v>5026000000</v>
      </c>
      <c r="B210" s="1">
        <v>-3.548583984375</v>
      </c>
      <c r="C210" s="1">
        <v>-0.614501953125</v>
      </c>
      <c r="D210" s="1">
        <v>0.26397705078125</v>
      </c>
    </row>
    <row r="211" spans="1:4" x14ac:dyDescent="0.25">
      <c r="A211" s="1">
        <v>5026125000</v>
      </c>
      <c r="B211" s="1">
        <v>-3.4993896484375</v>
      </c>
      <c r="C211" s="1">
        <v>-0.615325927734375</v>
      </c>
      <c r="D211" s="1">
        <v>0.259368896484375</v>
      </c>
    </row>
    <row r="212" spans="1:4" x14ac:dyDescent="0.25">
      <c r="A212" s="1">
        <v>5026250000</v>
      </c>
      <c r="B212" s="1">
        <v>-3.4752197265625</v>
      </c>
      <c r="C212" s="1">
        <v>-0.61395263671875</v>
      </c>
      <c r="D212" s="1">
        <v>0.26605224609375</v>
      </c>
    </row>
    <row r="213" spans="1:4" x14ac:dyDescent="0.25">
      <c r="A213" s="1">
        <v>5026375000</v>
      </c>
      <c r="B213" s="1">
        <v>-3.47607421875</v>
      </c>
      <c r="C213" s="1">
        <v>-0.60955810546875</v>
      </c>
      <c r="D213" s="1">
        <v>0.26812744140625</v>
      </c>
    </row>
    <row r="214" spans="1:4" x14ac:dyDescent="0.25">
      <c r="A214" s="1">
        <v>5026500000</v>
      </c>
      <c r="B214" s="1">
        <v>-3.4906005859375</v>
      </c>
      <c r="C214" s="1">
        <v>-0.612579345703125</v>
      </c>
      <c r="D214" s="1">
        <v>0.269500732421875</v>
      </c>
    </row>
    <row r="215" spans="1:4" x14ac:dyDescent="0.25">
      <c r="A215" s="1">
        <v>5026625000</v>
      </c>
      <c r="B215" s="1">
        <v>-3.49853515625</v>
      </c>
      <c r="C215" s="1">
        <v>-0.61126708984375</v>
      </c>
      <c r="D215" s="1">
        <v>0.270294189453125</v>
      </c>
    </row>
    <row r="216" spans="1:4" x14ac:dyDescent="0.25">
      <c r="A216" s="1">
        <v>5026750000</v>
      </c>
      <c r="B216" s="1">
        <v>-3.5286865234375</v>
      </c>
      <c r="C216" s="1">
        <v>-0.61065673828125</v>
      </c>
      <c r="D216" s="1">
        <v>0.270904541015625</v>
      </c>
    </row>
    <row r="217" spans="1:4" x14ac:dyDescent="0.25">
      <c r="A217" s="1">
        <v>5026875000</v>
      </c>
      <c r="B217" s="1">
        <v>-3.5201416015625</v>
      </c>
      <c r="C217" s="1">
        <v>-0.611572265625</v>
      </c>
      <c r="D217" s="1">
        <v>0.27154541015625</v>
      </c>
    </row>
    <row r="218" spans="1:4" x14ac:dyDescent="0.25">
      <c r="A218" s="1">
        <v>5027000000</v>
      </c>
      <c r="B218" s="1">
        <v>-3.514404296875</v>
      </c>
      <c r="C218" s="1">
        <v>-0.60931396484375</v>
      </c>
      <c r="D218" s="1">
        <v>0.271514892578125</v>
      </c>
    </row>
    <row r="219" spans="1:4" x14ac:dyDescent="0.25">
      <c r="A219" s="1">
        <v>5027125000</v>
      </c>
      <c r="B219" s="1">
        <v>-3.5133056640625</v>
      </c>
      <c r="C219" s="1">
        <v>-0.607208251953125</v>
      </c>
      <c r="D219" s="1">
        <v>0.272003173828125</v>
      </c>
    </row>
    <row r="220" spans="1:4" x14ac:dyDescent="0.25">
      <c r="A220" s="1">
        <v>5027250000</v>
      </c>
      <c r="B220" s="1">
        <v>-3.5318603515625</v>
      </c>
      <c r="C220" s="1">
        <v>-0.608642578125</v>
      </c>
      <c r="D220" s="1">
        <v>0.27545166015625</v>
      </c>
    </row>
    <row r="221" spans="1:4" x14ac:dyDescent="0.25">
      <c r="A221" s="1">
        <v>5027375000</v>
      </c>
      <c r="B221" s="1">
        <v>-3.5107421875</v>
      </c>
      <c r="C221" s="1">
        <v>-0.607666015625</v>
      </c>
      <c r="D221" s="1">
        <v>0.27398681640625</v>
      </c>
    </row>
    <row r="222" spans="1:4" x14ac:dyDescent="0.25">
      <c r="A222" s="1">
        <v>5027500000</v>
      </c>
      <c r="B222" s="1">
        <v>-3.5054931640625</v>
      </c>
      <c r="C222" s="1">
        <v>-0.60687255859375</v>
      </c>
      <c r="D222" s="1">
        <v>0.274139404296875</v>
      </c>
    </row>
    <row r="223" spans="1:4" x14ac:dyDescent="0.25">
      <c r="A223" s="1">
        <v>5027625000</v>
      </c>
      <c r="B223" s="1">
        <v>-3.5386962890625</v>
      </c>
      <c r="C223" s="1">
        <v>-0.606231689453125</v>
      </c>
      <c r="D223" s="1">
        <v>0.273345947265625</v>
      </c>
    </row>
    <row r="224" spans="1:4" x14ac:dyDescent="0.25">
      <c r="A224" s="1">
        <v>5027750000</v>
      </c>
      <c r="B224" s="1">
        <v>-3.54296875</v>
      </c>
      <c r="C224" s="1">
        <v>-0.60601806640625</v>
      </c>
      <c r="D224" s="1">
        <v>0.278839111328125</v>
      </c>
    </row>
    <row r="225" spans="1:4" x14ac:dyDescent="0.25">
      <c r="A225" s="1">
        <v>5027875000</v>
      </c>
      <c r="B225" s="1">
        <v>-3.54296875</v>
      </c>
      <c r="C225" s="1">
        <v>-0.604156494140625</v>
      </c>
      <c r="D225" s="1">
        <v>0.276275634765625</v>
      </c>
    </row>
    <row r="226" spans="1:4" x14ac:dyDescent="0.25">
      <c r="A226" s="1">
        <v>5028000000</v>
      </c>
      <c r="B226" s="1">
        <v>-3.54345703125</v>
      </c>
      <c r="C226" s="1">
        <v>-0.6043701171875</v>
      </c>
      <c r="D226" s="1">
        <v>0.278717041015625</v>
      </c>
    </row>
    <row r="227" spans="1:4" x14ac:dyDescent="0.25">
      <c r="A227" s="1">
        <v>5028125000</v>
      </c>
      <c r="B227" s="1">
        <v>-3.53759765625</v>
      </c>
      <c r="C227" s="1">
        <v>-0.604522705078125</v>
      </c>
      <c r="D227" s="1">
        <v>0.277191162109375</v>
      </c>
    </row>
    <row r="228" spans="1:4" x14ac:dyDescent="0.25">
      <c r="A228" s="1">
        <v>5028250000</v>
      </c>
      <c r="B228" s="1">
        <v>-3.526611328125</v>
      </c>
      <c r="C228" s="1">
        <v>-0.601226806640625</v>
      </c>
      <c r="D228" s="1">
        <v>0.277923583984375</v>
      </c>
    </row>
    <row r="229" spans="1:4" x14ac:dyDescent="0.25">
      <c r="A229" s="1">
        <v>5028375000</v>
      </c>
      <c r="B229" s="1">
        <v>-3.525146484375</v>
      </c>
      <c r="C229" s="1">
        <v>-0.602325439453125</v>
      </c>
      <c r="D229" s="1">
        <v>0.2796630859375</v>
      </c>
    </row>
    <row r="230" spans="1:4" x14ac:dyDescent="0.25">
      <c r="A230" s="1">
        <v>5028500000</v>
      </c>
      <c r="B230" s="1">
        <v>-3.56298828125</v>
      </c>
      <c r="C230" s="1">
        <v>-0.601470947265625</v>
      </c>
      <c r="D230" s="1">
        <v>0.280517578125</v>
      </c>
    </row>
    <row r="231" spans="1:4" x14ac:dyDescent="0.25">
      <c r="A231" s="1">
        <v>5028625000</v>
      </c>
      <c r="B231" s="1">
        <v>-3.5146484375</v>
      </c>
      <c r="C231" s="1">
        <v>-0.603729248046875</v>
      </c>
      <c r="D231" s="1">
        <v>0.281097412109375</v>
      </c>
    </row>
    <row r="232" spans="1:4" x14ac:dyDescent="0.25">
      <c r="A232" s="1">
        <v>5028750000</v>
      </c>
      <c r="B232" s="1">
        <v>-3.5174560546875</v>
      </c>
      <c r="C232" s="1">
        <v>-0.6033935546875</v>
      </c>
      <c r="D232" s="1">
        <v>0.2821044921875</v>
      </c>
    </row>
    <row r="233" spans="1:4" x14ac:dyDescent="0.25">
      <c r="A233" s="1">
        <v>5028875000</v>
      </c>
      <c r="B233" s="1">
        <v>-3.532470703125</v>
      </c>
      <c r="C233" s="1">
        <v>-0.60125732421875</v>
      </c>
      <c r="D233" s="1">
        <v>0.284423828125</v>
      </c>
    </row>
    <row r="234" spans="1:4" x14ac:dyDescent="0.25">
      <c r="A234" s="1">
        <v>5029000000</v>
      </c>
      <c r="B234" s="1">
        <v>-3.5194091796875</v>
      </c>
      <c r="C234" s="1">
        <v>-0.600860595703125</v>
      </c>
      <c r="D234" s="1">
        <v>0.287017822265625</v>
      </c>
    </row>
    <row r="235" spans="1:4" x14ac:dyDescent="0.25">
      <c r="A235" s="1">
        <v>5029125000</v>
      </c>
      <c r="B235" s="1">
        <v>-3.5419921875</v>
      </c>
      <c r="C235" s="1">
        <v>-0.602020263671875</v>
      </c>
      <c r="D235" s="1">
        <v>0.286895751953125</v>
      </c>
    </row>
    <row r="236" spans="1:4" x14ac:dyDescent="0.25">
      <c r="A236" s="1">
        <v>5029250000</v>
      </c>
      <c r="B236" s="1">
        <v>-3.5406494140625</v>
      </c>
      <c r="C236" s="1">
        <v>-0.598876953125</v>
      </c>
      <c r="D236" s="1">
        <v>0.284881591796875</v>
      </c>
    </row>
    <row r="237" spans="1:4" x14ac:dyDescent="0.25">
      <c r="A237" s="1">
        <v>5029375000</v>
      </c>
      <c r="B237" s="1">
        <v>-3.5413818359375</v>
      </c>
      <c r="C237" s="1">
        <v>-0.601409912109375</v>
      </c>
      <c r="D237" s="1">
        <v>0.286712646484375</v>
      </c>
    </row>
    <row r="238" spans="1:4" x14ac:dyDescent="0.25">
      <c r="A238" s="1">
        <v>5029500000</v>
      </c>
      <c r="B238" s="1">
        <v>-3.5538330078125</v>
      </c>
      <c r="C238" s="1">
        <v>-0.598114013671875</v>
      </c>
      <c r="D238" s="1">
        <v>0.28900146484375</v>
      </c>
    </row>
    <row r="239" spans="1:4" x14ac:dyDescent="0.25">
      <c r="A239" s="1">
        <v>5029625000</v>
      </c>
      <c r="B239" s="1">
        <v>-3.54248046875</v>
      </c>
      <c r="C239" s="1">
        <v>-0.598785400390625</v>
      </c>
      <c r="D239" s="1">
        <v>0.28875732421875</v>
      </c>
    </row>
    <row r="240" spans="1:4" x14ac:dyDescent="0.25">
      <c r="A240" s="1">
        <v>5029750000</v>
      </c>
      <c r="B240" s="1">
        <v>-3.5751953125</v>
      </c>
      <c r="C240" s="1">
        <v>-0.595611572265625</v>
      </c>
      <c r="D240" s="1">
        <v>0.288665771484375</v>
      </c>
    </row>
    <row r="241" spans="1:4" x14ac:dyDescent="0.25">
      <c r="A241" s="1">
        <v>5029875000</v>
      </c>
      <c r="B241" s="1">
        <v>-3.5594482421875</v>
      </c>
      <c r="C241" s="1">
        <v>-0.598724365234375</v>
      </c>
      <c r="D241" s="1">
        <v>0.29132080078125</v>
      </c>
    </row>
    <row r="242" spans="1:4" x14ac:dyDescent="0.25">
      <c r="A242" s="1">
        <v>5030000000</v>
      </c>
      <c r="B242" s="1">
        <v>-3.5943603515625</v>
      </c>
      <c r="C242" s="1">
        <v>-0.59735107421875</v>
      </c>
      <c r="D242" s="1">
        <v>0.28948974609375</v>
      </c>
    </row>
    <row r="243" spans="1:4" x14ac:dyDescent="0.25">
      <c r="A243" s="1">
        <v>5030125000</v>
      </c>
      <c r="B243" s="1">
        <v>-3.5589599609375</v>
      </c>
      <c r="C243" s="1">
        <v>-0.596588134765625</v>
      </c>
      <c r="D243" s="1">
        <v>0.287261962890625</v>
      </c>
    </row>
    <row r="244" spans="1:4" x14ac:dyDescent="0.25">
      <c r="A244" s="1">
        <v>5030250000</v>
      </c>
      <c r="B244" s="1">
        <v>-3.5877685546875</v>
      </c>
      <c r="C244" s="1">
        <v>-0.595458984375</v>
      </c>
      <c r="D244" s="1">
        <v>0.291015625</v>
      </c>
    </row>
    <row r="245" spans="1:4" x14ac:dyDescent="0.25">
      <c r="A245" s="1">
        <v>5030375000</v>
      </c>
      <c r="B245" s="1">
        <v>-3.5343017578125</v>
      </c>
      <c r="C245" s="1">
        <v>-0.597808837890625</v>
      </c>
      <c r="D245" s="1">
        <v>0.29327392578125</v>
      </c>
    </row>
    <row r="246" spans="1:4" x14ac:dyDescent="0.25">
      <c r="A246" s="1">
        <v>5030500000</v>
      </c>
      <c r="B246" s="1">
        <v>-3.594482421875</v>
      </c>
      <c r="C246" s="1">
        <v>-0.594085693359375</v>
      </c>
      <c r="D246" s="1">
        <v>0.293121337890625</v>
      </c>
    </row>
    <row r="247" spans="1:4" x14ac:dyDescent="0.25">
      <c r="A247" s="1">
        <v>5030625000</v>
      </c>
      <c r="B247" s="1">
        <v>-3.5899658203125</v>
      </c>
      <c r="C247" s="1">
        <v>-0.594970703125</v>
      </c>
      <c r="D247" s="1">
        <v>0.293304443359375</v>
      </c>
    </row>
    <row r="248" spans="1:4" x14ac:dyDescent="0.25">
      <c r="A248" s="1">
        <v>5030750000</v>
      </c>
      <c r="B248" s="1">
        <v>-3.5404052734375</v>
      </c>
      <c r="C248" s="1">
        <v>-0.58984375</v>
      </c>
      <c r="D248" s="1">
        <v>0.29315185546875</v>
      </c>
    </row>
    <row r="249" spans="1:4" x14ac:dyDescent="0.25">
      <c r="A249" s="1">
        <v>5030875000</v>
      </c>
      <c r="B249" s="1">
        <v>-3.5718994140625</v>
      </c>
      <c r="C249" s="1">
        <v>-0.5870361328125</v>
      </c>
      <c r="D249" s="1">
        <v>0.288299560546875</v>
      </c>
    </row>
    <row r="250" spans="1:4" x14ac:dyDescent="0.25">
      <c r="A250" s="1">
        <v>5031000000</v>
      </c>
      <c r="B250" s="1">
        <v>-3.5662841796875</v>
      </c>
      <c r="C250" s="1">
        <v>-0.59149169921875</v>
      </c>
      <c r="D250" s="1">
        <v>0.292999267578125</v>
      </c>
    </row>
    <row r="251" spans="1:4" x14ac:dyDescent="0.25">
      <c r="A251" s="1">
        <v>5031125000</v>
      </c>
      <c r="B251" s="1">
        <v>-3.57666015625</v>
      </c>
      <c r="C251" s="1">
        <v>-0.591888427734375</v>
      </c>
      <c r="D251" s="1">
        <v>0.299652099609375</v>
      </c>
    </row>
    <row r="252" spans="1:4" x14ac:dyDescent="0.25">
      <c r="A252" s="1">
        <v>5031250000</v>
      </c>
      <c r="B252" s="1">
        <v>-3.5821533203125</v>
      </c>
      <c r="C252" s="1">
        <v>-0.589447021484375</v>
      </c>
      <c r="D252" s="1">
        <v>0.296661376953125</v>
      </c>
    </row>
    <row r="253" spans="1:4" x14ac:dyDescent="0.25">
      <c r="A253" s="1">
        <v>5031375000</v>
      </c>
      <c r="B253" s="1">
        <v>-3.557373046875</v>
      </c>
      <c r="C253" s="1">
        <v>-0.590850830078125</v>
      </c>
      <c r="D253" s="1">
        <v>0.297882080078125</v>
      </c>
    </row>
    <row r="254" spans="1:4" x14ac:dyDescent="0.25">
      <c r="A254" s="1">
        <v>5031500000</v>
      </c>
      <c r="B254" s="1">
        <v>-3.55908203125</v>
      </c>
      <c r="C254" s="1">
        <v>-0.59100341796875</v>
      </c>
      <c r="D254" s="1">
        <v>0.2978515625</v>
      </c>
    </row>
    <row r="255" spans="1:4" x14ac:dyDescent="0.25">
      <c r="A255" s="1">
        <v>5031625000</v>
      </c>
      <c r="B255" s="1">
        <v>-3.5531005859375</v>
      </c>
      <c r="C255" s="1">
        <v>-0.590850830078125</v>
      </c>
      <c r="D255" s="1">
        <v>0.298736572265625</v>
      </c>
    </row>
    <row r="256" spans="1:4" x14ac:dyDescent="0.25">
      <c r="A256" s="1">
        <v>5031750000</v>
      </c>
      <c r="B256" s="1">
        <v>-3.5897216796875</v>
      </c>
      <c r="C256" s="1">
        <v>-0.58984375</v>
      </c>
      <c r="D256" s="1">
        <v>0.300201416015625</v>
      </c>
    </row>
    <row r="257" spans="1:4" x14ac:dyDescent="0.25">
      <c r="A257" s="1">
        <v>5031875000</v>
      </c>
      <c r="B257" s="1">
        <v>-3.600341796875</v>
      </c>
      <c r="C257" s="1">
        <v>-0.58740234375</v>
      </c>
      <c r="D257" s="1">
        <v>0.30145263671875</v>
      </c>
    </row>
    <row r="258" spans="1:4" x14ac:dyDescent="0.25">
      <c r="A258" s="1">
        <v>5032000000</v>
      </c>
      <c r="B258" s="1">
        <v>-3.5938720703125</v>
      </c>
      <c r="C258" s="1">
        <v>-0.591094970703125</v>
      </c>
      <c r="D258" s="1">
        <v>0.303436279296875</v>
      </c>
    </row>
    <row r="259" spans="1:4" x14ac:dyDescent="0.25">
      <c r="A259" s="1">
        <v>5032125000</v>
      </c>
      <c r="B259" s="1">
        <v>-3.565185546875</v>
      </c>
      <c r="C259" s="1">
        <v>-0.58917236328125</v>
      </c>
      <c r="D259" s="1">
        <v>0.30670166015625</v>
      </c>
    </row>
    <row r="260" spans="1:4" x14ac:dyDescent="0.25">
      <c r="A260" s="1">
        <v>5032250000</v>
      </c>
      <c r="B260" s="1">
        <v>-3.5556640625</v>
      </c>
      <c r="C260" s="1">
        <v>-0.5885009765625</v>
      </c>
      <c r="D260" s="1">
        <v>0.305694580078125</v>
      </c>
    </row>
    <row r="261" spans="1:4" x14ac:dyDescent="0.25">
      <c r="A261" s="1">
        <v>5032375000</v>
      </c>
      <c r="B261" s="1">
        <v>-3.5498046875</v>
      </c>
      <c r="C261" s="1">
        <v>-0.588592529296875</v>
      </c>
      <c r="D261" s="1">
        <v>0.305999755859375</v>
      </c>
    </row>
    <row r="262" spans="1:4" x14ac:dyDescent="0.25">
      <c r="A262" s="1">
        <v>5032500000</v>
      </c>
      <c r="B262" s="1">
        <v>-3.5335693359375</v>
      </c>
      <c r="C262" s="1">
        <v>-0.58880615234375</v>
      </c>
      <c r="D262" s="1">
        <v>0.3052978515625</v>
      </c>
    </row>
    <row r="263" spans="1:4" x14ac:dyDescent="0.25">
      <c r="A263" s="1">
        <v>5032625000</v>
      </c>
      <c r="B263" s="1">
        <v>-3.5555419921875</v>
      </c>
      <c r="C263" s="1">
        <v>-0.586212158203125</v>
      </c>
      <c r="D263" s="1">
        <v>0.308380126953125</v>
      </c>
    </row>
    <row r="264" spans="1:4" x14ac:dyDescent="0.25">
      <c r="A264" s="1">
        <v>5032750000</v>
      </c>
      <c r="B264" s="1">
        <v>-3.58544921875</v>
      </c>
      <c r="C264" s="1">
        <v>-0.585968017578125</v>
      </c>
      <c r="D264" s="1">
        <v>0.30731201171875</v>
      </c>
    </row>
    <row r="265" spans="1:4" x14ac:dyDescent="0.25">
      <c r="A265" s="1">
        <v>5032875000</v>
      </c>
      <c r="B265" s="1">
        <v>-3.555419921875</v>
      </c>
      <c r="C265" s="1">
        <v>-0.58740234375</v>
      </c>
      <c r="D265" s="1">
        <v>0.3095703125</v>
      </c>
    </row>
    <row r="266" spans="1:4" x14ac:dyDescent="0.25">
      <c r="A266" s="1">
        <v>5033000000</v>
      </c>
      <c r="B266" s="1">
        <v>-3.5848388671875</v>
      </c>
      <c r="C266" s="1">
        <v>-0.585296630859375</v>
      </c>
      <c r="D266" s="1">
        <v>0.311492919921875</v>
      </c>
    </row>
    <row r="267" spans="1:4" x14ac:dyDescent="0.25">
      <c r="A267" s="1">
        <v>5033125000</v>
      </c>
      <c r="B267" s="1">
        <v>-3.5711669921875</v>
      </c>
      <c r="C267" s="1">
        <v>-0.58514404296875</v>
      </c>
      <c r="D267" s="1">
        <v>0.311065673828125</v>
      </c>
    </row>
    <row r="268" spans="1:4" x14ac:dyDescent="0.25">
      <c r="A268" s="1">
        <v>5033250000</v>
      </c>
      <c r="B268" s="1">
        <v>-3.5823974609375</v>
      </c>
      <c r="C268" s="1">
        <v>-0.587127685546875</v>
      </c>
      <c r="D268" s="1">
        <v>0.30999755859375</v>
      </c>
    </row>
    <row r="269" spans="1:4" x14ac:dyDescent="0.25">
      <c r="A269" s="1">
        <v>5033375000</v>
      </c>
      <c r="B269" s="1">
        <v>-3.551513671875</v>
      </c>
      <c r="C269" s="1">
        <v>-0.582122802734375</v>
      </c>
      <c r="D269" s="1">
        <v>0.313140869140625</v>
      </c>
    </row>
    <row r="270" spans="1:4" x14ac:dyDescent="0.25">
      <c r="A270" s="1">
        <v>5033500000</v>
      </c>
      <c r="B270" s="1">
        <v>-3.5665283203125</v>
      </c>
      <c r="C270" s="1">
        <v>-0.58258056640625</v>
      </c>
      <c r="D270" s="1">
        <v>0.31304931640625</v>
      </c>
    </row>
    <row r="271" spans="1:4" x14ac:dyDescent="0.25">
      <c r="A271" s="1">
        <v>5033625000</v>
      </c>
      <c r="B271" s="1">
        <v>-3.5830078125</v>
      </c>
      <c r="C271" s="1">
        <v>-0.583831787109375</v>
      </c>
      <c r="D271" s="1">
        <v>0.313934326171875</v>
      </c>
    </row>
    <row r="272" spans="1:4" x14ac:dyDescent="0.25">
      <c r="A272" s="1">
        <v>5033750000</v>
      </c>
      <c r="B272" s="1">
        <v>-3.5462646484375</v>
      </c>
      <c r="C272" s="1">
        <v>-0.580902099609375</v>
      </c>
      <c r="D272" s="1">
        <v>0.315826416015625</v>
      </c>
    </row>
    <row r="273" spans="1:4" x14ac:dyDescent="0.25">
      <c r="A273" s="1">
        <v>5033875000</v>
      </c>
      <c r="B273" s="1">
        <v>-3.61083984375</v>
      </c>
      <c r="C273" s="1">
        <v>-0.581329345703125</v>
      </c>
      <c r="D273" s="1">
        <v>0.319976806640625</v>
      </c>
    </row>
    <row r="274" spans="1:4" x14ac:dyDescent="0.25">
      <c r="A274" s="1">
        <v>5034000000</v>
      </c>
      <c r="B274" s="1">
        <v>-3.607421875</v>
      </c>
      <c r="C274" s="1">
        <v>-0.581817626953125</v>
      </c>
      <c r="D274" s="1">
        <v>0.31768798828125</v>
      </c>
    </row>
    <row r="275" spans="1:4" x14ac:dyDescent="0.25">
      <c r="A275" s="1">
        <v>5034125000</v>
      </c>
      <c r="B275" s="1">
        <v>-3.5611572265625</v>
      </c>
      <c r="C275" s="1">
        <v>-0.5809326171875</v>
      </c>
      <c r="D275" s="1">
        <v>0.3197021484375</v>
      </c>
    </row>
    <row r="276" spans="1:4" x14ac:dyDescent="0.25">
      <c r="A276" s="1">
        <v>5034250000</v>
      </c>
      <c r="B276" s="1">
        <v>-3.5679931640625</v>
      </c>
      <c r="C276" s="1">
        <v>-0.579803466796875</v>
      </c>
      <c r="D276" s="1">
        <v>0.31976318359375</v>
      </c>
    </row>
    <row r="277" spans="1:4" x14ac:dyDescent="0.25">
      <c r="A277" s="1">
        <v>5034375000</v>
      </c>
      <c r="B277" s="1">
        <v>-3.5870361328125</v>
      </c>
      <c r="C277" s="1">
        <v>-0.578643798828125</v>
      </c>
      <c r="D277" s="1">
        <v>0.320709228515625</v>
      </c>
    </row>
    <row r="278" spans="1:4" x14ac:dyDescent="0.25">
      <c r="A278" s="1">
        <v>5034500000</v>
      </c>
      <c r="B278" s="1">
        <v>-3.5697021484375</v>
      </c>
      <c r="C278" s="1">
        <v>-0.5802001953125</v>
      </c>
      <c r="D278" s="1">
        <v>0.3201904296875</v>
      </c>
    </row>
    <row r="279" spans="1:4" x14ac:dyDescent="0.25">
      <c r="A279" s="1">
        <v>5034625000</v>
      </c>
      <c r="B279" s="1">
        <v>-3.5947265625</v>
      </c>
      <c r="C279" s="1">
        <v>-0.5789794921875</v>
      </c>
      <c r="D279" s="1">
        <v>0.32073974609375</v>
      </c>
    </row>
    <row r="280" spans="1:4" x14ac:dyDescent="0.25">
      <c r="A280" s="1">
        <v>5034750000</v>
      </c>
      <c r="B280" s="1">
        <v>-3.5902099609375</v>
      </c>
      <c r="C280" s="1">
        <v>-0.578155517578125</v>
      </c>
      <c r="D280" s="1">
        <v>0.326263427734375</v>
      </c>
    </row>
    <row r="281" spans="1:4" x14ac:dyDescent="0.25">
      <c r="A281" s="1">
        <v>5034875000</v>
      </c>
      <c r="B281" s="1">
        <v>-3.5748291015625</v>
      </c>
      <c r="C281" s="1">
        <v>-0.57659912109375</v>
      </c>
      <c r="D281" s="1">
        <v>0.3226318359375</v>
      </c>
    </row>
    <row r="282" spans="1:4" x14ac:dyDescent="0.25">
      <c r="A282" s="1">
        <v>5035000000</v>
      </c>
      <c r="B282" s="1">
        <v>-3.5504150390625</v>
      </c>
      <c r="C282" s="1">
        <v>-0.575531005859375</v>
      </c>
      <c r="D282" s="1">
        <v>0.32733154296875</v>
      </c>
    </row>
    <row r="283" spans="1:4" x14ac:dyDescent="0.25">
      <c r="A283" s="1">
        <v>5035125000</v>
      </c>
      <c r="B283" s="1">
        <v>-3.58837890625</v>
      </c>
      <c r="C283" s="1">
        <v>-0.57354736328125</v>
      </c>
      <c r="D283" s="1">
        <v>0.3275146484375</v>
      </c>
    </row>
    <row r="284" spans="1:4" x14ac:dyDescent="0.25">
      <c r="A284" s="1">
        <v>5035250000</v>
      </c>
      <c r="B284" s="1">
        <v>-3.5831298828125</v>
      </c>
      <c r="C284" s="1">
        <v>-0.574188232421875</v>
      </c>
      <c r="D284" s="1">
        <v>0.32763671875</v>
      </c>
    </row>
    <row r="285" spans="1:4" x14ac:dyDescent="0.25">
      <c r="A285" s="1">
        <v>5035375000</v>
      </c>
      <c r="B285" s="1">
        <v>-3.6048583984375</v>
      </c>
      <c r="C285" s="1">
        <v>-0.57562255859375</v>
      </c>
      <c r="D285" s="1">
        <v>0.327484130859375</v>
      </c>
    </row>
    <row r="286" spans="1:4" x14ac:dyDescent="0.25">
      <c r="A286" s="1">
        <v>5035500000</v>
      </c>
      <c r="B286" s="1">
        <v>-3.575927734375</v>
      </c>
      <c r="C286" s="1">
        <v>-0.573272705078125</v>
      </c>
      <c r="D286" s="1">
        <v>0.3297119140625</v>
      </c>
    </row>
    <row r="287" spans="1:4" x14ac:dyDescent="0.25">
      <c r="A287" s="1">
        <v>5035625000</v>
      </c>
      <c r="B287" s="1">
        <v>-3.59716796875</v>
      </c>
      <c r="C287" s="1">
        <v>-0.572845458984375</v>
      </c>
      <c r="D287" s="1">
        <v>0.330780029296875</v>
      </c>
    </row>
    <row r="288" spans="1:4" x14ac:dyDescent="0.25">
      <c r="A288" s="1">
        <v>5035750000</v>
      </c>
      <c r="B288" s="1">
        <v>-3.624755859375</v>
      </c>
      <c r="C288" s="1">
        <v>-0.5706787109375</v>
      </c>
      <c r="D288" s="1">
        <v>0.3314208984375</v>
      </c>
    </row>
    <row r="289" spans="1:4" x14ac:dyDescent="0.25">
      <c r="A289" s="1">
        <v>5035875000</v>
      </c>
      <c r="B289" s="1">
        <v>-3.602783203125</v>
      </c>
      <c r="C289" s="1">
        <v>-0.56976318359375</v>
      </c>
      <c r="D289" s="1">
        <v>0.330474853515625</v>
      </c>
    </row>
    <row r="290" spans="1:4" x14ac:dyDescent="0.25">
      <c r="A290" s="1">
        <v>5036000000</v>
      </c>
      <c r="B290" s="1">
        <v>-3.607177734375</v>
      </c>
      <c r="C290" s="1">
        <v>-0.571624755859375</v>
      </c>
      <c r="D290" s="1">
        <v>0.3326416015625</v>
      </c>
    </row>
    <row r="291" spans="1:4" x14ac:dyDescent="0.25">
      <c r="A291" s="1">
        <v>5036125000</v>
      </c>
      <c r="B291" s="1">
        <v>-3.587890625</v>
      </c>
      <c r="C291" s="1">
        <v>-0.56884765625</v>
      </c>
      <c r="D291" s="1">
        <v>0.331329345703125</v>
      </c>
    </row>
    <row r="292" spans="1:4" x14ac:dyDescent="0.25">
      <c r="A292" s="1">
        <v>5036250000</v>
      </c>
      <c r="B292" s="1">
        <v>-3.620361328125</v>
      </c>
      <c r="C292" s="1">
        <v>-0.568084716796875</v>
      </c>
      <c r="D292" s="1">
        <v>0.333740234375</v>
      </c>
    </row>
    <row r="293" spans="1:4" x14ac:dyDescent="0.25">
      <c r="A293" s="1">
        <v>5036375000</v>
      </c>
      <c r="B293" s="1">
        <v>-3.5997314453125</v>
      </c>
      <c r="C293" s="1">
        <v>-0.567779541015625</v>
      </c>
      <c r="D293" s="1">
        <v>0.337066650390625</v>
      </c>
    </row>
    <row r="294" spans="1:4" x14ac:dyDescent="0.25">
      <c r="A294" s="1">
        <v>5036500000</v>
      </c>
      <c r="B294" s="1">
        <v>-3.6280517578125</v>
      </c>
      <c r="C294" s="1">
        <v>-0.567626953125</v>
      </c>
      <c r="D294" s="1">
        <v>0.33563232421875</v>
      </c>
    </row>
    <row r="295" spans="1:4" x14ac:dyDescent="0.25">
      <c r="A295" s="1">
        <v>5036625000</v>
      </c>
      <c r="B295" s="1">
        <v>-3.6099853515625</v>
      </c>
      <c r="C295" s="1">
        <v>-0.568359375</v>
      </c>
      <c r="D295" s="1">
        <v>0.334991455078125</v>
      </c>
    </row>
    <row r="296" spans="1:4" x14ac:dyDescent="0.25">
      <c r="A296" s="1">
        <v>5036750000</v>
      </c>
      <c r="B296" s="1">
        <v>-3.6171875</v>
      </c>
      <c r="C296" s="1">
        <v>-0.56622314453125</v>
      </c>
      <c r="D296" s="1">
        <v>0.33746337890625</v>
      </c>
    </row>
    <row r="297" spans="1:4" x14ac:dyDescent="0.25">
      <c r="A297" s="1">
        <v>5036875000</v>
      </c>
      <c r="B297" s="1">
        <v>-3.639892578125</v>
      </c>
      <c r="C297" s="1">
        <v>-0.5645751953125</v>
      </c>
      <c r="D297" s="1">
        <v>0.34014892578125</v>
      </c>
    </row>
    <row r="298" spans="1:4" x14ac:dyDescent="0.25">
      <c r="A298" s="1">
        <v>5037000000</v>
      </c>
      <c r="B298" s="1">
        <v>-3.5888671875</v>
      </c>
      <c r="C298" s="1">
        <v>-0.564239501953125</v>
      </c>
      <c r="D298" s="1">
        <v>0.341217041015625</v>
      </c>
    </row>
    <row r="299" spans="1:4" x14ac:dyDescent="0.25">
      <c r="A299" s="1">
        <v>5037125000</v>
      </c>
      <c r="B299" s="1">
        <v>-3.6295166015625</v>
      </c>
      <c r="C299" s="1">
        <v>-0.564117431640625</v>
      </c>
      <c r="D299" s="1">
        <v>0.339263916015625</v>
      </c>
    </row>
    <row r="300" spans="1:4" x14ac:dyDescent="0.25">
      <c r="A300" s="1">
        <v>5037250000</v>
      </c>
      <c r="B300" s="1">
        <v>-3.6357421875</v>
      </c>
      <c r="C300" s="1">
        <v>-0.56475830078125</v>
      </c>
      <c r="D300" s="1">
        <v>0.33941650390625</v>
      </c>
    </row>
    <row r="301" spans="1:4" x14ac:dyDescent="0.25">
      <c r="A301" s="1">
        <v>5037375000</v>
      </c>
      <c r="B301" s="1">
        <v>-3.645263671875</v>
      </c>
      <c r="C301" s="1">
        <v>-0.5604248046875</v>
      </c>
      <c r="D301" s="1">
        <v>0.341705322265625</v>
      </c>
    </row>
    <row r="302" spans="1:4" x14ac:dyDescent="0.25">
      <c r="A302" s="1">
        <v>5037500000</v>
      </c>
      <c r="B302" s="1">
        <v>-3.6505126953125</v>
      </c>
      <c r="C302" s="1">
        <v>-0.562255859375</v>
      </c>
      <c r="D302" s="1">
        <v>0.34222412109375</v>
      </c>
    </row>
    <row r="303" spans="1:4" x14ac:dyDescent="0.25">
      <c r="A303" s="1">
        <v>5037625000</v>
      </c>
      <c r="B303" s="1">
        <v>-3.649169921875</v>
      </c>
      <c r="C303" s="1">
        <v>-0.561767578125</v>
      </c>
      <c r="D303" s="1">
        <v>0.34063720703125</v>
      </c>
    </row>
    <row r="304" spans="1:4" x14ac:dyDescent="0.25">
      <c r="A304" s="1">
        <v>5037750000</v>
      </c>
      <c r="B304" s="1">
        <v>-3.6387939453125</v>
      </c>
      <c r="C304" s="1">
        <v>-0.560577392578125</v>
      </c>
      <c r="D304" s="1">
        <v>0.344085693359375</v>
      </c>
    </row>
    <row r="305" spans="1:4" x14ac:dyDescent="0.25">
      <c r="A305" s="1">
        <v>5037875000</v>
      </c>
      <c r="B305" s="1">
        <v>-3.6429443359375</v>
      </c>
      <c r="C305" s="1">
        <v>-0.56011962890625</v>
      </c>
      <c r="D305" s="1">
        <v>0.34423828125</v>
      </c>
    </row>
    <row r="306" spans="1:4" x14ac:dyDescent="0.25">
      <c r="A306" s="1">
        <v>5038000000</v>
      </c>
      <c r="B306" s="1">
        <v>-3.645263671875</v>
      </c>
      <c r="C306" s="1">
        <v>-0.559722900390625</v>
      </c>
      <c r="D306" s="1">
        <v>0.34454345703125</v>
      </c>
    </row>
    <row r="307" spans="1:4" x14ac:dyDescent="0.25">
      <c r="A307" s="1">
        <v>5038125000</v>
      </c>
      <c r="B307" s="1">
        <v>-3.639892578125</v>
      </c>
      <c r="C307" s="1">
        <v>-0.560150146484375</v>
      </c>
      <c r="D307" s="1">
        <v>0.344635009765625</v>
      </c>
    </row>
    <row r="308" spans="1:4" x14ac:dyDescent="0.25">
      <c r="A308" s="1">
        <v>5038250000</v>
      </c>
      <c r="B308" s="1">
        <v>-3.6392822265625</v>
      </c>
      <c r="C308" s="1">
        <v>-0.557647705078125</v>
      </c>
      <c r="D308" s="1">
        <v>0.3487548828125</v>
      </c>
    </row>
    <row r="309" spans="1:4" x14ac:dyDescent="0.25">
      <c r="A309" s="1">
        <v>5038375000</v>
      </c>
      <c r="B309" s="1">
        <v>-3.6396484375</v>
      </c>
      <c r="C309" s="1">
        <v>-0.558990478515625</v>
      </c>
      <c r="D309" s="1">
        <v>0.346527099609375</v>
      </c>
    </row>
    <row r="310" spans="1:4" x14ac:dyDescent="0.25">
      <c r="A310" s="1">
        <v>5038500000</v>
      </c>
      <c r="B310" s="1">
        <v>-3.654296875</v>
      </c>
      <c r="C310" s="1">
        <v>-0.557525634765625</v>
      </c>
      <c r="D310" s="1">
        <v>0.3468017578125</v>
      </c>
    </row>
    <row r="311" spans="1:4" x14ac:dyDescent="0.25">
      <c r="A311" s="1">
        <v>5038625000</v>
      </c>
      <c r="B311" s="1">
        <v>-3.6214599609375</v>
      </c>
      <c r="C311" s="1">
        <v>-0.558868408203125</v>
      </c>
      <c r="D311" s="1">
        <v>0.349334716796875</v>
      </c>
    </row>
    <row r="312" spans="1:4" x14ac:dyDescent="0.25">
      <c r="A312" s="1">
        <v>5038750000</v>
      </c>
      <c r="B312" s="1">
        <v>-3.6964111328125</v>
      </c>
      <c r="C312" s="1">
        <v>-0.552764892578125</v>
      </c>
      <c r="D312" s="1">
        <v>0.348419189453125</v>
      </c>
    </row>
    <row r="313" spans="1:4" x14ac:dyDescent="0.25">
      <c r="A313" s="1">
        <v>5038875000</v>
      </c>
      <c r="B313" s="1">
        <v>-3.6783447265625</v>
      </c>
      <c r="C313" s="1">
        <v>-0.553680419921875</v>
      </c>
      <c r="D313" s="1">
        <v>0.349517822265625</v>
      </c>
    </row>
    <row r="314" spans="1:4" x14ac:dyDescent="0.25">
      <c r="A314" s="1">
        <v>5039000000</v>
      </c>
      <c r="B314" s="1">
        <v>-3.659912109375</v>
      </c>
      <c r="C314" s="1">
        <v>-0.553253173828125</v>
      </c>
      <c r="D314" s="1">
        <v>0.352783203125</v>
      </c>
    </row>
    <row r="315" spans="1:4" x14ac:dyDescent="0.25">
      <c r="A315" s="1">
        <v>5039125000</v>
      </c>
      <c r="B315" s="1">
        <v>-3.6993408203125</v>
      </c>
      <c r="C315" s="1">
        <v>-0.549957275390625</v>
      </c>
      <c r="D315" s="1">
        <v>0.3524169921875</v>
      </c>
    </row>
    <row r="316" spans="1:4" x14ac:dyDescent="0.25">
      <c r="A316" s="1">
        <v>5039250000</v>
      </c>
      <c r="B316" s="1">
        <v>-3.7032470703125</v>
      </c>
      <c r="C316" s="1">
        <v>-0.55023193359375</v>
      </c>
      <c r="D316" s="1">
        <v>0.3514404296875</v>
      </c>
    </row>
    <row r="317" spans="1:4" x14ac:dyDescent="0.25">
      <c r="A317" s="1">
        <v>5039375000</v>
      </c>
      <c r="B317" s="1">
        <v>-3.6934814453125</v>
      </c>
      <c r="C317" s="1">
        <v>-0.549896240234375</v>
      </c>
      <c r="D317" s="1">
        <v>0.35333251953125</v>
      </c>
    </row>
    <row r="318" spans="1:4" x14ac:dyDescent="0.25">
      <c r="A318" s="1">
        <v>5039500000</v>
      </c>
      <c r="B318" s="1">
        <v>-3.719482421875</v>
      </c>
      <c r="C318" s="1">
        <v>-0.54718017578125</v>
      </c>
      <c r="D318" s="1">
        <v>0.35394287109375</v>
      </c>
    </row>
    <row r="319" spans="1:4" x14ac:dyDescent="0.25">
      <c r="A319" s="1">
        <v>5039625000</v>
      </c>
      <c r="B319" s="1">
        <v>-3.7113037109375</v>
      </c>
      <c r="C319" s="1">
        <v>-0.547149658203125</v>
      </c>
      <c r="D319" s="1">
        <v>0.3551025390625</v>
      </c>
    </row>
    <row r="320" spans="1:4" x14ac:dyDescent="0.25">
      <c r="A320" s="1">
        <v>5039750000</v>
      </c>
      <c r="B320" s="1">
        <v>-3.679931640625</v>
      </c>
      <c r="C320" s="1">
        <v>-0.5494384765625</v>
      </c>
      <c r="D320" s="1">
        <v>0.355926513671875</v>
      </c>
    </row>
    <row r="321" spans="1:4" x14ac:dyDescent="0.25">
      <c r="A321" s="1">
        <v>5039875000</v>
      </c>
      <c r="B321" s="1">
        <v>-3.7269287109375</v>
      </c>
      <c r="C321" s="1">
        <v>-0.54510498046875</v>
      </c>
      <c r="D321" s="1">
        <v>0.356109619140625</v>
      </c>
    </row>
    <row r="322" spans="1:4" x14ac:dyDescent="0.25">
      <c r="A322" s="1">
        <v>5040000000</v>
      </c>
      <c r="B322" s="1">
        <v>-3.6973876953125</v>
      </c>
      <c r="C322" s="1">
        <v>-0.547576904296875</v>
      </c>
      <c r="D322" s="1">
        <v>0.35638427734375</v>
      </c>
    </row>
    <row r="323" spans="1:4" x14ac:dyDescent="0.25">
      <c r="A323" s="1">
        <v>5040125000</v>
      </c>
      <c r="B323" s="1">
        <v>-3.70556640625</v>
      </c>
      <c r="C323" s="1">
        <v>-0.5460205078125</v>
      </c>
      <c r="D323" s="1">
        <v>0.357635498046875</v>
      </c>
    </row>
    <row r="324" spans="1:4" x14ac:dyDescent="0.25">
      <c r="A324" s="1">
        <v>5040250000</v>
      </c>
      <c r="B324" s="1">
        <v>-3.6871337890625</v>
      </c>
      <c r="C324" s="1">
        <v>-0.5479736328125</v>
      </c>
      <c r="D324" s="1">
        <v>0.357177734375</v>
      </c>
    </row>
    <row r="325" spans="1:4" x14ac:dyDescent="0.25">
      <c r="A325" s="1">
        <v>5040375000</v>
      </c>
      <c r="B325" s="1">
        <v>-3.703857421875</v>
      </c>
      <c r="C325" s="1">
        <v>-0.545013427734375</v>
      </c>
      <c r="D325" s="1">
        <v>0.359405517578125</v>
      </c>
    </row>
    <row r="326" spans="1:4" x14ac:dyDescent="0.25">
      <c r="A326" s="1">
        <v>5040500000</v>
      </c>
      <c r="B326" s="1">
        <v>-3.6754150390625</v>
      </c>
      <c r="C326" s="1">
        <v>-0.54638671875</v>
      </c>
      <c r="D326" s="1">
        <v>0.3612060546875</v>
      </c>
    </row>
    <row r="327" spans="1:4" x14ac:dyDescent="0.25">
      <c r="A327" s="1">
        <v>5040625000</v>
      </c>
      <c r="B327" s="1">
        <v>-3.741943359375</v>
      </c>
      <c r="C327" s="1">
        <v>-0.54168701171875</v>
      </c>
      <c r="D327" s="1">
        <v>0.3592529296875</v>
      </c>
    </row>
    <row r="328" spans="1:4" x14ac:dyDescent="0.25">
      <c r="A328" s="1">
        <v>5040750000</v>
      </c>
      <c r="B328" s="1">
        <v>-3.719970703125</v>
      </c>
      <c r="C328" s="1">
        <v>-0.541961669921875</v>
      </c>
      <c r="D328" s="1">
        <v>0.36181640625</v>
      </c>
    </row>
    <row r="329" spans="1:4" x14ac:dyDescent="0.25">
      <c r="A329" s="1">
        <v>5040875000</v>
      </c>
      <c r="B329" s="1">
        <v>-3.718017578125</v>
      </c>
      <c r="C329" s="1">
        <v>-0.540863037109375</v>
      </c>
      <c r="D329" s="1">
        <v>0.36370849609375</v>
      </c>
    </row>
    <row r="330" spans="1:4" x14ac:dyDescent="0.25">
      <c r="A330" s="1">
        <v>5041000000</v>
      </c>
      <c r="B330" s="1">
        <v>-3.7197265625</v>
      </c>
      <c r="C330" s="1">
        <v>-0.542510986328125</v>
      </c>
      <c r="D330" s="1">
        <v>0.36102294921875</v>
      </c>
    </row>
    <row r="331" spans="1:4" x14ac:dyDescent="0.25">
      <c r="A331" s="1">
        <v>5041125000</v>
      </c>
      <c r="B331" s="1">
        <v>-3.734375</v>
      </c>
      <c r="C331" s="1">
        <v>-0.53900146484375</v>
      </c>
      <c r="D331" s="1">
        <v>0.364288330078125</v>
      </c>
    </row>
    <row r="332" spans="1:4" x14ac:dyDescent="0.25">
      <c r="A332" s="1">
        <v>5041250000</v>
      </c>
      <c r="B332" s="1">
        <v>-3.7491455078125</v>
      </c>
      <c r="C332" s="1">
        <v>-0.537811279296875</v>
      </c>
      <c r="D332" s="1">
        <v>0.36407470703125</v>
      </c>
    </row>
    <row r="333" spans="1:4" x14ac:dyDescent="0.25">
      <c r="A333" s="1">
        <v>5041375000</v>
      </c>
      <c r="B333" s="1">
        <v>-3.7464599609375</v>
      </c>
      <c r="C333" s="1">
        <v>-0.537078857421875</v>
      </c>
      <c r="D333" s="1">
        <v>0.365509033203125</v>
      </c>
    </row>
    <row r="334" spans="1:4" x14ac:dyDescent="0.25">
      <c r="A334" s="1">
        <v>5041500000</v>
      </c>
      <c r="B334" s="1">
        <v>-3.769287109375</v>
      </c>
      <c r="C334" s="1">
        <v>-0.53564453125</v>
      </c>
      <c r="D334" s="1">
        <v>0.364593505859375</v>
      </c>
    </row>
    <row r="335" spans="1:4" x14ac:dyDescent="0.25">
      <c r="A335" s="1">
        <v>5041625000</v>
      </c>
      <c r="B335" s="1">
        <v>-3.764404296875</v>
      </c>
      <c r="C335" s="1">
        <v>-0.5357666015625</v>
      </c>
      <c r="D335" s="1">
        <v>0.36505126953125</v>
      </c>
    </row>
    <row r="336" spans="1:4" x14ac:dyDescent="0.25">
      <c r="A336" s="1">
        <v>5041750000</v>
      </c>
      <c r="B336" s="1">
        <v>-3.792236328125</v>
      </c>
      <c r="C336" s="1">
        <v>-0.53277587890625</v>
      </c>
      <c r="D336" s="1">
        <v>0.365753173828125</v>
      </c>
    </row>
    <row r="337" spans="1:4" x14ac:dyDescent="0.25">
      <c r="A337" s="1">
        <v>5041875000</v>
      </c>
      <c r="B337" s="1">
        <v>-3.7900390625</v>
      </c>
      <c r="C337" s="1">
        <v>-0.53314208984375</v>
      </c>
      <c r="D337" s="1">
        <v>0.365509033203125</v>
      </c>
    </row>
    <row r="338" spans="1:4" x14ac:dyDescent="0.25">
      <c r="A338" s="1">
        <v>5042000000</v>
      </c>
      <c r="B338" s="1">
        <v>-3.782958984375</v>
      </c>
      <c r="C338" s="1">
        <v>-0.533905029296875</v>
      </c>
      <c r="D338" s="1">
        <v>0.365325927734375</v>
      </c>
    </row>
    <row r="339" spans="1:4" x14ac:dyDescent="0.25">
      <c r="A339" s="1">
        <v>5042125000</v>
      </c>
      <c r="B339" s="1">
        <v>-3.7652587890625</v>
      </c>
      <c r="C339" s="1">
        <v>-0.533538818359375</v>
      </c>
      <c r="D339" s="1">
        <v>0.368194580078125</v>
      </c>
    </row>
    <row r="340" spans="1:4" x14ac:dyDescent="0.25">
      <c r="A340" s="1">
        <v>5042250000</v>
      </c>
      <c r="B340" s="1">
        <v>-3.7899169921875</v>
      </c>
      <c r="C340" s="1">
        <v>-0.530426025390625</v>
      </c>
      <c r="D340" s="1">
        <v>0.36944580078125</v>
      </c>
    </row>
    <row r="341" spans="1:4" x14ac:dyDescent="0.25">
      <c r="A341" s="1">
        <v>5042375000</v>
      </c>
      <c r="B341" s="1">
        <v>-3.816162109375</v>
      </c>
      <c r="C341" s="1">
        <v>-0.528564453125</v>
      </c>
      <c r="D341" s="1">
        <v>0.36871337890625</v>
      </c>
    </row>
    <row r="342" spans="1:4" x14ac:dyDescent="0.25">
      <c r="A342" s="1">
        <v>5042500000</v>
      </c>
      <c r="B342" s="1">
        <v>-3.8087158203125</v>
      </c>
      <c r="C342" s="1">
        <v>-0.52825927734375</v>
      </c>
      <c r="D342" s="1">
        <v>0.3701171875</v>
      </c>
    </row>
    <row r="343" spans="1:4" x14ac:dyDescent="0.25">
      <c r="A343" s="1">
        <v>5042625000</v>
      </c>
      <c r="B343" s="1">
        <v>-3.8121337890625</v>
      </c>
      <c r="C343" s="1">
        <v>-0.528076171875</v>
      </c>
      <c r="D343" s="1">
        <v>0.36993408203125</v>
      </c>
    </row>
    <row r="344" spans="1:4" x14ac:dyDescent="0.25">
      <c r="A344" s="1">
        <v>5042750000</v>
      </c>
      <c r="B344" s="1">
        <v>-3.7845458984375</v>
      </c>
      <c r="C344" s="1">
        <v>-0.527679443359375</v>
      </c>
      <c r="D344" s="1">
        <v>0.374053955078125</v>
      </c>
    </row>
    <row r="345" spans="1:4" x14ac:dyDescent="0.25">
      <c r="A345" s="1">
        <v>5042875000</v>
      </c>
      <c r="B345" s="1">
        <v>-3.8583984375</v>
      </c>
      <c r="C345" s="1">
        <v>-0.52252197265625</v>
      </c>
      <c r="D345" s="1">
        <v>0.371856689453125</v>
      </c>
    </row>
    <row r="346" spans="1:4" x14ac:dyDescent="0.25">
      <c r="A346" s="1">
        <v>5043000000</v>
      </c>
      <c r="B346" s="1">
        <v>-3.81787109375</v>
      </c>
      <c r="C346" s="1">
        <v>-0.5252685546875</v>
      </c>
      <c r="D346" s="1">
        <v>0.3731689453125</v>
      </c>
    </row>
    <row r="347" spans="1:4" x14ac:dyDescent="0.25">
      <c r="A347" s="1">
        <v>5043125000</v>
      </c>
      <c r="B347" s="1">
        <v>-3.827392578125</v>
      </c>
      <c r="C347" s="1">
        <v>-0.52386474609375</v>
      </c>
      <c r="D347" s="1">
        <v>0.373931884765625</v>
      </c>
    </row>
    <row r="348" spans="1:4" x14ac:dyDescent="0.25">
      <c r="A348" s="1">
        <v>5043250000</v>
      </c>
      <c r="B348" s="1">
        <v>-3.831787109375</v>
      </c>
      <c r="C348" s="1">
        <v>-0.52410888671875</v>
      </c>
      <c r="D348" s="1">
        <v>0.373016357421875</v>
      </c>
    </row>
    <row r="349" spans="1:4" x14ac:dyDescent="0.25">
      <c r="A349" s="1">
        <v>5043375000</v>
      </c>
      <c r="B349" s="1">
        <v>-3.850341796875</v>
      </c>
      <c r="C349" s="1">
        <v>-0.522369384765625</v>
      </c>
      <c r="D349" s="1">
        <v>0.37310791015625</v>
      </c>
    </row>
    <row r="350" spans="1:4" x14ac:dyDescent="0.25">
      <c r="A350" s="1">
        <v>5043500000</v>
      </c>
      <c r="B350" s="1">
        <v>-3.8553466796875</v>
      </c>
      <c r="C350" s="1">
        <v>-0.521820068359375</v>
      </c>
      <c r="D350" s="1">
        <v>0.37322998046875</v>
      </c>
    </row>
    <row r="351" spans="1:4" x14ac:dyDescent="0.25">
      <c r="A351" s="1">
        <v>5043625000</v>
      </c>
      <c r="B351" s="1">
        <v>-3.850341796875</v>
      </c>
      <c r="C351" s="1">
        <v>-0.523040771484375</v>
      </c>
      <c r="D351" s="1">
        <v>0.372161865234375</v>
      </c>
    </row>
    <row r="352" spans="1:4" x14ac:dyDescent="0.25">
      <c r="A352" s="1">
        <v>5043750000</v>
      </c>
      <c r="B352" s="1">
        <v>-3.8580322265625</v>
      </c>
      <c r="C352" s="1">
        <v>-0.52044677734375</v>
      </c>
      <c r="D352" s="1">
        <v>0.37481689453125</v>
      </c>
    </row>
    <row r="353" spans="1:4" x14ac:dyDescent="0.25">
      <c r="A353" s="1">
        <v>5043875000</v>
      </c>
      <c r="B353" s="1">
        <v>-3.8697509765625</v>
      </c>
      <c r="C353" s="1">
        <v>-0.519500732421875</v>
      </c>
      <c r="D353" s="1">
        <v>0.3746337890625</v>
      </c>
    </row>
    <row r="354" spans="1:4" x14ac:dyDescent="0.25">
      <c r="A354" s="1">
        <v>5044000000</v>
      </c>
      <c r="B354" s="1">
        <v>-3.8560791015625</v>
      </c>
      <c r="C354" s="1">
        <v>-0.52056884765625</v>
      </c>
      <c r="D354" s="1">
        <v>0.3748779296875</v>
      </c>
    </row>
    <row r="355" spans="1:4" x14ac:dyDescent="0.25">
      <c r="A355" s="1">
        <v>5044125000</v>
      </c>
      <c r="B355" s="1">
        <v>-3.8829345703125</v>
      </c>
      <c r="C355" s="1">
        <v>-0.519012451171875</v>
      </c>
      <c r="D355" s="1">
        <v>0.3736572265625</v>
      </c>
    </row>
    <row r="356" spans="1:4" x14ac:dyDescent="0.25">
      <c r="A356" s="1">
        <v>5044250000</v>
      </c>
      <c r="B356" s="1">
        <v>-3.849853515625</v>
      </c>
      <c r="C356" s="1">
        <v>-0.519439697265625</v>
      </c>
      <c r="D356" s="1">
        <v>0.377227783203125</v>
      </c>
    </row>
    <row r="357" spans="1:4" x14ac:dyDescent="0.25">
      <c r="A357" s="1">
        <v>5044375000</v>
      </c>
      <c r="B357" s="1">
        <v>-3.8759765625</v>
      </c>
      <c r="C357" s="1">
        <v>-0.51763916015625</v>
      </c>
      <c r="D357" s="1">
        <v>0.376434326171875</v>
      </c>
    </row>
    <row r="358" spans="1:4" x14ac:dyDescent="0.25">
      <c r="A358" s="1">
        <v>5044500000</v>
      </c>
      <c r="B358" s="1">
        <v>-3.8408203125</v>
      </c>
      <c r="C358" s="1">
        <v>-0.518463134765625</v>
      </c>
      <c r="D358" s="1">
        <v>0.37969970703125</v>
      </c>
    </row>
    <row r="359" spans="1:4" x14ac:dyDescent="0.25">
      <c r="A359" s="1">
        <v>5044625000</v>
      </c>
      <c r="B359" s="1">
        <v>-3.871826171875</v>
      </c>
      <c r="C359" s="1">
        <v>-0.51519775390625</v>
      </c>
      <c r="D359" s="1">
        <v>0.380279541015625</v>
      </c>
    </row>
    <row r="360" spans="1:4" x14ac:dyDescent="0.25">
      <c r="A360" s="1">
        <v>5044750000</v>
      </c>
      <c r="B360" s="1">
        <v>-3.8670654296875</v>
      </c>
      <c r="C360" s="1">
        <v>-0.515716552734375</v>
      </c>
      <c r="D360" s="1">
        <v>0.380157470703125</v>
      </c>
    </row>
    <row r="361" spans="1:4" x14ac:dyDescent="0.25">
      <c r="A361" s="1">
        <v>5044875000</v>
      </c>
      <c r="B361" s="1">
        <v>-3.867431640625</v>
      </c>
      <c r="C361" s="1">
        <v>-0.5142822265625</v>
      </c>
      <c r="D361" s="1">
        <v>0.382049560546875</v>
      </c>
    </row>
    <row r="362" spans="1:4" x14ac:dyDescent="0.25">
      <c r="A362" s="1">
        <v>5045000000</v>
      </c>
      <c r="B362" s="1">
        <v>-3.887451171875</v>
      </c>
      <c r="C362" s="1">
        <v>-0.5126953125</v>
      </c>
      <c r="D362" s="1">
        <v>0.3817138671875</v>
      </c>
    </row>
    <row r="363" spans="1:4" x14ac:dyDescent="0.25">
      <c r="A363" s="1">
        <v>5045125000</v>
      </c>
      <c r="B363" s="1">
        <v>-3.8707275390625</v>
      </c>
      <c r="C363" s="1">
        <v>-0.514190673828125</v>
      </c>
      <c r="D363" s="1">
        <v>0.38177490234375</v>
      </c>
    </row>
    <row r="364" spans="1:4" x14ac:dyDescent="0.25">
      <c r="A364" s="1">
        <v>5045250000</v>
      </c>
      <c r="B364" s="1">
        <v>-3.897705078125</v>
      </c>
      <c r="C364" s="1">
        <v>-0.511810302734375</v>
      </c>
      <c r="D364" s="1">
        <v>0.38165283203125</v>
      </c>
    </row>
    <row r="365" spans="1:4" x14ac:dyDescent="0.25">
      <c r="A365" s="1">
        <v>5045375000</v>
      </c>
      <c r="B365" s="1">
        <v>-3.9130859375</v>
      </c>
      <c r="C365" s="1">
        <v>-0.509918212890625</v>
      </c>
      <c r="D365" s="1">
        <v>0.382293701171875</v>
      </c>
    </row>
    <row r="366" spans="1:4" x14ac:dyDescent="0.25">
      <c r="A366" s="1">
        <v>5045500000</v>
      </c>
      <c r="B366" s="1">
        <v>-3.9249267578125</v>
      </c>
      <c r="C366" s="1">
        <v>-0.509857177734375</v>
      </c>
      <c r="D366" s="1">
        <v>0.38092041015625</v>
      </c>
    </row>
    <row r="367" spans="1:4" x14ac:dyDescent="0.25">
      <c r="A367" s="1">
        <v>5045625000</v>
      </c>
      <c r="B367" s="1">
        <v>-3.9276123046875</v>
      </c>
      <c r="C367" s="1">
        <v>-0.508544921875</v>
      </c>
      <c r="D367" s="1">
        <v>0.382354736328125</v>
      </c>
    </row>
    <row r="368" spans="1:4" x14ac:dyDescent="0.25">
      <c r="A368" s="1">
        <v>5045750000</v>
      </c>
      <c r="B368" s="1">
        <v>-3.933349609375</v>
      </c>
      <c r="C368" s="1">
        <v>-0.50714111328125</v>
      </c>
      <c r="D368" s="1">
        <v>0.383514404296875</v>
      </c>
    </row>
    <row r="369" spans="1:4" x14ac:dyDescent="0.25">
      <c r="A369" s="1">
        <v>5045875000</v>
      </c>
      <c r="B369" s="1">
        <v>-3.9072265625</v>
      </c>
      <c r="C369" s="1">
        <v>-0.508575439453125</v>
      </c>
      <c r="D369" s="1">
        <v>0.384796142578125</v>
      </c>
    </row>
    <row r="370" spans="1:4" x14ac:dyDescent="0.25">
      <c r="A370" s="1">
        <v>5046000000</v>
      </c>
      <c r="B370" s="1">
        <v>-3.912109375</v>
      </c>
      <c r="C370" s="1">
        <v>-0.506378173828125</v>
      </c>
      <c r="D370" s="1">
        <v>0.3870849609375</v>
      </c>
    </row>
    <row r="371" spans="1:4" x14ac:dyDescent="0.25">
      <c r="A371" s="1">
        <v>5046125000</v>
      </c>
      <c r="B371" s="1">
        <v>-3.9202880859375</v>
      </c>
      <c r="C371" s="1">
        <v>-0.506256103515625</v>
      </c>
      <c r="D371" s="1">
        <v>0.386260986328125</v>
      </c>
    </row>
    <row r="372" spans="1:4" x14ac:dyDescent="0.25">
      <c r="A372" s="1">
        <v>5046250000</v>
      </c>
      <c r="B372" s="1">
        <v>-3.9183349609375</v>
      </c>
      <c r="C372" s="1">
        <v>-0.50494384765625</v>
      </c>
      <c r="D372" s="1">
        <v>0.388214111328125</v>
      </c>
    </row>
    <row r="373" spans="1:4" x14ac:dyDescent="0.25">
      <c r="A373" s="1">
        <v>5046375000</v>
      </c>
      <c r="B373" s="1">
        <v>-3.916259765625</v>
      </c>
      <c r="C373" s="1">
        <v>-0.5068359375</v>
      </c>
      <c r="D373" s="1">
        <v>0.385986328125</v>
      </c>
    </row>
    <row r="374" spans="1:4" x14ac:dyDescent="0.25">
      <c r="A374" s="1">
        <v>5046500000</v>
      </c>
      <c r="B374" s="1">
        <v>-3.9080810546875</v>
      </c>
      <c r="C374" s="1">
        <v>-0.505035400390625</v>
      </c>
      <c r="D374" s="1">
        <v>0.389312744140625</v>
      </c>
    </row>
    <row r="375" spans="1:4" x14ac:dyDescent="0.25">
      <c r="A375" s="1">
        <v>5046625000</v>
      </c>
      <c r="B375" s="1">
        <v>-3.9134521484375</v>
      </c>
      <c r="C375" s="1">
        <v>-0.503814697265625</v>
      </c>
      <c r="D375" s="1">
        <v>0.3902587890625</v>
      </c>
    </row>
    <row r="376" spans="1:4" x14ac:dyDescent="0.25">
      <c r="A376" s="1">
        <v>5046750000</v>
      </c>
      <c r="B376" s="1">
        <v>-3.9461669921875</v>
      </c>
      <c r="C376" s="1">
        <v>-0.501861572265625</v>
      </c>
      <c r="D376" s="1">
        <v>0.38885498046875</v>
      </c>
    </row>
    <row r="377" spans="1:4" x14ac:dyDescent="0.25">
      <c r="A377" s="1">
        <v>5046875000</v>
      </c>
      <c r="B377" s="1">
        <v>-3.935546875</v>
      </c>
      <c r="C377" s="1">
        <v>-0.50225830078125</v>
      </c>
      <c r="D377" s="1">
        <v>0.389617919921875</v>
      </c>
    </row>
    <row r="378" spans="1:4" x14ac:dyDescent="0.25">
      <c r="A378" s="1">
        <v>5047000000</v>
      </c>
      <c r="B378" s="1">
        <v>-3.9583740234375</v>
      </c>
      <c r="C378" s="1">
        <v>-0.50054931640625</v>
      </c>
      <c r="D378" s="1">
        <v>0.38909912109375</v>
      </c>
    </row>
    <row r="379" spans="1:4" x14ac:dyDescent="0.25">
      <c r="A379" s="1">
        <v>5047125000</v>
      </c>
      <c r="B379" s="1">
        <v>-4.00146484375</v>
      </c>
      <c r="C379" s="1">
        <v>-0.498260498046875</v>
      </c>
      <c r="D379" s="1">
        <v>0.386932373046875</v>
      </c>
    </row>
    <row r="380" spans="1:4" x14ac:dyDescent="0.25">
      <c r="A380" s="1">
        <v>5047250000</v>
      </c>
      <c r="B380" s="1">
        <v>-4.01171875</v>
      </c>
      <c r="C380" s="1">
        <v>-0.495025634765625</v>
      </c>
      <c r="D380" s="1">
        <v>0.389862060546875</v>
      </c>
    </row>
    <row r="381" spans="1:4" x14ac:dyDescent="0.25">
      <c r="A381" s="1">
        <v>5047375000</v>
      </c>
      <c r="B381" s="1">
        <v>-3.95556640625</v>
      </c>
      <c r="C381" s="1">
        <v>-0.499237060546875</v>
      </c>
      <c r="D381" s="1">
        <v>0.39111328125</v>
      </c>
    </row>
    <row r="382" spans="1:4" x14ac:dyDescent="0.25">
      <c r="A382" s="1">
        <v>5047500000</v>
      </c>
      <c r="B382" s="1">
        <v>-3.98681640625</v>
      </c>
      <c r="C382" s="1">
        <v>-0.49627685546875</v>
      </c>
      <c r="D382" s="1">
        <v>0.391204833984375</v>
      </c>
    </row>
    <row r="383" spans="1:4" x14ac:dyDescent="0.25">
      <c r="A383" s="1">
        <v>5047625000</v>
      </c>
      <c r="B383" s="1">
        <v>-3.984619140625</v>
      </c>
      <c r="C383" s="1">
        <v>-0.49493408203125</v>
      </c>
      <c r="D383" s="1">
        <v>0.393157958984375</v>
      </c>
    </row>
    <row r="384" spans="1:4" x14ac:dyDescent="0.25">
      <c r="A384" s="1">
        <v>5047750000</v>
      </c>
      <c r="B384" s="1">
        <v>-3.9827880859375</v>
      </c>
      <c r="C384" s="1">
        <v>-0.49456787109375</v>
      </c>
      <c r="D384" s="1">
        <v>0.393829345703125</v>
      </c>
    </row>
    <row r="385" spans="1:4" x14ac:dyDescent="0.25">
      <c r="A385" s="1">
        <v>5047875000</v>
      </c>
      <c r="B385" s="1">
        <v>-4.00927734375</v>
      </c>
      <c r="C385" s="1">
        <v>-0.493133544921875</v>
      </c>
      <c r="D385" s="1">
        <v>0.392547607421875</v>
      </c>
    </row>
    <row r="386" spans="1:4" x14ac:dyDescent="0.25">
      <c r="A386" s="1">
        <v>5048000000</v>
      </c>
      <c r="B386" s="1">
        <v>-3.99658203125</v>
      </c>
      <c r="C386" s="1">
        <v>-0.49456787109375</v>
      </c>
      <c r="D386" s="1">
        <v>0.3922119140625</v>
      </c>
    </row>
    <row r="387" spans="1:4" x14ac:dyDescent="0.25">
      <c r="A387" s="1">
        <v>5048125000</v>
      </c>
      <c r="B387" s="1">
        <v>-4.01123046875</v>
      </c>
      <c r="C387" s="1">
        <v>-0.49151611328125</v>
      </c>
      <c r="D387" s="1">
        <v>0.39434814453125</v>
      </c>
    </row>
    <row r="388" spans="1:4" x14ac:dyDescent="0.25">
      <c r="A388" s="1">
        <v>5048250000</v>
      </c>
      <c r="B388" s="1">
        <v>-3.9949951171875</v>
      </c>
      <c r="C388" s="1">
        <v>-0.492523193359375</v>
      </c>
      <c r="D388" s="1">
        <v>0.39495849609375</v>
      </c>
    </row>
    <row r="389" spans="1:4" x14ac:dyDescent="0.25">
      <c r="A389" s="1">
        <v>5048375000</v>
      </c>
      <c r="B389" s="1">
        <v>-4.0537109375</v>
      </c>
      <c r="C389" s="1">
        <v>-0.487396240234375</v>
      </c>
      <c r="D389" s="1">
        <v>0.394561767578125</v>
      </c>
    </row>
    <row r="390" spans="1:4" x14ac:dyDescent="0.25">
      <c r="A390" s="1">
        <v>5048500000</v>
      </c>
      <c r="B390" s="1">
        <v>-4.055908203125</v>
      </c>
      <c r="C390" s="1">
        <v>-0.487060546875</v>
      </c>
      <c r="D390" s="1">
        <v>0.39471435546875</v>
      </c>
    </row>
    <row r="391" spans="1:4" x14ac:dyDescent="0.25">
      <c r="A391" s="1">
        <v>5048625000</v>
      </c>
      <c r="B391" s="1">
        <v>-4.0478515625</v>
      </c>
      <c r="C391" s="1">
        <v>-0.489898681640625</v>
      </c>
      <c r="D391" s="1">
        <v>0.392120361328125</v>
      </c>
    </row>
    <row r="392" spans="1:4" x14ac:dyDescent="0.25">
      <c r="A392" s="1">
        <v>5048750000</v>
      </c>
      <c r="B392" s="1">
        <v>-4.032470703125</v>
      </c>
      <c r="C392" s="1">
        <v>-0.48779296875</v>
      </c>
      <c r="D392" s="1">
        <v>0.396484375</v>
      </c>
    </row>
    <row r="393" spans="1:4" x14ac:dyDescent="0.25">
      <c r="A393" s="1">
        <v>5048875000</v>
      </c>
      <c r="B393" s="1">
        <v>-4.031982421875</v>
      </c>
      <c r="C393" s="1">
        <v>-0.48590087890625</v>
      </c>
      <c r="D393" s="1">
        <v>0.39886474609375</v>
      </c>
    </row>
    <row r="394" spans="1:4" x14ac:dyDescent="0.25">
      <c r="A394" s="1">
        <v>5049000000</v>
      </c>
      <c r="B394" s="1">
        <v>-4.0478515625</v>
      </c>
      <c r="C394" s="1">
        <v>-0.487457275390625</v>
      </c>
      <c r="D394" s="1">
        <v>0.3951416015625</v>
      </c>
    </row>
    <row r="395" spans="1:4" x14ac:dyDescent="0.25">
      <c r="A395" s="1">
        <v>5049125000</v>
      </c>
      <c r="B395" s="1">
        <v>-4.03662109375</v>
      </c>
      <c r="C395" s="1">
        <v>-0.485870361328125</v>
      </c>
      <c r="D395" s="1">
        <v>0.39837646484375</v>
      </c>
    </row>
    <row r="396" spans="1:4" x14ac:dyDescent="0.25">
      <c r="A396" s="1">
        <v>5049250000</v>
      </c>
      <c r="B396" s="1">
        <v>-4.084716796875</v>
      </c>
      <c r="C396" s="1">
        <v>-0.48193359375</v>
      </c>
      <c r="D396" s="1">
        <v>0.397705078125</v>
      </c>
    </row>
    <row r="397" spans="1:4" x14ac:dyDescent="0.25">
      <c r="A397" s="1">
        <v>5049375000</v>
      </c>
      <c r="B397" s="1">
        <v>-4.0458984375</v>
      </c>
      <c r="C397" s="1">
        <v>-0.48590087890625</v>
      </c>
      <c r="D397" s="1">
        <v>0.39727783203125</v>
      </c>
    </row>
    <row r="398" spans="1:4" x14ac:dyDescent="0.25">
      <c r="A398" s="1">
        <v>5049500000</v>
      </c>
      <c r="B398" s="1">
        <v>-4.0244140625</v>
      </c>
      <c r="C398" s="1">
        <v>-0.485595703125</v>
      </c>
      <c r="D398" s="1">
        <v>0.400115966796875</v>
      </c>
    </row>
    <row r="399" spans="1:4" x14ac:dyDescent="0.25">
      <c r="A399" s="1">
        <v>5049625000</v>
      </c>
      <c r="B399" s="1">
        <v>-4.06396484375</v>
      </c>
      <c r="C399" s="1">
        <v>-0.48291015625</v>
      </c>
      <c r="D399" s="1">
        <v>0.39886474609375</v>
      </c>
    </row>
    <row r="400" spans="1:4" x14ac:dyDescent="0.25">
      <c r="A400" s="1">
        <v>5049750000</v>
      </c>
      <c r="B400" s="1">
        <v>-4.052001953125</v>
      </c>
      <c r="C400" s="1">
        <v>-0.48162841796875</v>
      </c>
      <c r="D400" s="1">
        <v>0.401763916015625</v>
      </c>
    </row>
    <row r="401" spans="1:4" x14ac:dyDescent="0.25">
      <c r="A401" s="1">
        <v>5049875000</v>
      </c>
      <c r="B401" s="1">
        <v>-4.06640625</v>
      </c>
      <c r="C401" s="1">
        <v>-0.48211669921875</v>
      </c>
      <c r="D401" s="1">
        <v>0.399566650390625</v>
      </c>
    </row>
    <row r="402" spans="1:4" x14ac:dyDescent="0.25">
      <c r="A402" s="1">
        <v>5050000000</v>
      </c>
      <c r="B402" s="1">
        <v>-4.067138671875</v>
      </c>
      <c r="C402" s="1">
        <v>-0.482269287109375</v>
      </c>
      <c r="D402" s="1">
        <v>0.3992919921875</v>
      </c>
    </row>
    <row r="403" spans="1:4" x14ac:dyDescent="0.25">
      <c r="A403" s="1">
        <v>5050125000</v>
      </c>
      <c r="B403" s="1">
        <v>-4.099609375</v>
      </c>
      <c r="C403" s="1">
        <v>-0.4774169921875</v>
      </c>
      <c r="D403" s="1">
        <v>0.401458740234375</v>
      </c>
    </row>
    <row r="404" spans="1:4" x14ac:dyDescent="0.25">
      <c r="A404" s="1">
        <v>5050250000</v>
      </c>
      <c r="B404" s="1">
        <v>-4.08251953125</v>
      </c>
      <c r="C404" s="1">
        <v>-0.479217529296875</v>
      </c>
      <c r="D404" s="1">
        <v>0.401214599609375</v>
      </c>
    </row>
    <row r="405" spans="1:4" x14ac:dyDescent="0.25">
      <c r="A405" s="1">
        <v>5050375000</v>
      </c>
      <c r="B405" s="1">
        <v>-4.106201171875</v>
      </c>
      <c r="C405" s="1">
        <v>-0.4775390625</v>
      </c>
      <c r="D405" s="1">
        <v>0.40057373046875</v>
      </c>
    </row>
    <row r="406" spans="1:4" x14ac:dyDescent="0.25">
      <c r="A406" s="1">
        <v>5050500000</v>
      </c>
      <c r="B406" s="1">
        <v>-4.136474609375</v>
      </c>
      <c r="C406" s="1">
        <v>-0.47314453125</v>
      </c>
      <c r="D406" s="1">
        <v>0.40240478515625</v>
      </c>
    </row>
    <row r="407" spans="1:4" x14ac:dyDescent="0.25">
      <c r="A407" s="1">
        <v>5050625000</v>
      </c>
      <c r="B407" s="1">
        <v>-4.110595703125</v>
      </c>
      <c r="C407" s="1">
        <v>-0.476287841796875</v>
      </c>
      <c r="D407" s="1">
        <v>0.401580810546875</v>
      </c>
    </row>
    <row r="408" spans="1:4" x14ac:dyDescent="0.25">
      <c r="A408" s="1">
        <v>5050750000</v>
      </c>
      <c r="B408" s="1">
        <v>-4.1142578125</v>
      </c>
      <c r="C408" s="1">
        <v>-0.475372314453125</v>
      </c>
      <c r="D408" s="1">
        <v>0.402252197265625</v>
      </c>
    </row>
    <row r="409" spans="1:4" x14ac:dyDescent="0.25">
      <c r="A409" s="1">
        <v>5050875000</v>
      </c>
      <c r="B409" s="1">
        <v>-4.111572265625</v>
      </c>
      <c r="C409" s="1">
        <v>-0.475830078125</v>
      </c>
      <c r="D409" s="1">
        <v>0.402008056640625</v>
      </c>
    </row>
    <row r="410" spans="1:4" x14ac:dyDescent="0.25">
      <c r="A410" s="1">
        <v>5051000000</v>
      </c>
      <c r="B410" s="1">
        <v>-4.144287109375</v>
      </c>
      <c r="C410" s="1">
        <v>-0.4732666015625</v>
      </c>
      <c r="D410" s="1">
        <v>0.401397705078125</v>
      </c>
    </row>
    <row r="411" spans="1:4" x14ac:dyDescent="0.25">
      <c r="A411" s="1">
        <v>5051125000</v>
      </c>
      <c r="B411" s="1">
        <v>-4.130859375</v>
      </c>
      <c r="C411" s="1">
        <v>-0.472747802734375</v>
      </c>
      <c r="D411" s="1">
        <v>0.40350341796875</v>
      </c>
    </row>
    <row r="412" spans="1:4" x14ac:dyDescent="0.25">
      <c r="A412" s="1">
        <v>5051250000</v>
      </c>
      <c r="B412" s="1">
        <v>-4.131591796875</v>
      </c>
      <c r="C412" s="1">
        <v>-0.4722900390625</v>
      </c>
      <c r="D412" s="1">
        <v>0.403961181640625</v>
      </c>
    </row>
    <row r="413" spans="1:4" x14ac:dyDescent="0.25">
      <c r="A413" s="1">
        <v>5051375000</v>
      </c>
      <c r="B413" s="1">
        <v>-4.1142578125</v>
      </c>
      <c r="C413" s="1">
        <v>-0.47344970703125</v>
      </c>
      <c r="D413" s="1">
        <v>0.404510498046875</v>
      </c>
    </row>
    <row r="414" spans="1:4" x14ac:dyDescent="0.25">
      <c r="A414" s="1">
        <v>5051500000</v>
      </c>
      <c r="B414" s="1">
        <v>-4.0693359375</v>
      </c>
      <c r="C414" s="1">
        <v>-0.47479248046875</v>
      </c>
      <c r="D414" s="1">
        <v>0.40789794921875</v>
      </c>
    </row>
    <row r="415" spans="1:4" x14ac:dyDescent="0.25">
      <c r="A415" s="1">
        <v>5051625000</v>
      </c>
      <c r="B415" s="1">
        <v>-4.129150390625</v>
      </c>
      <c r="C415" s="1">
        <v>-0.46966552734375</v>
      </c>
      <c r="D415" s="1">
        <v>0.407257080078125</v>
      </c>
    </row>
    <row r="416" spans="1:4" x14ac:dyDescent="0.25">
      <c r="A416" s="1">
        <v>5051750000</v>
      </c>
      <c r="B416" s="1">
        <v>-4.12109375</v>
      </c>
      <c r="C416" s="1">
        <v>-0.4697265625</v>
      </c>
      <c r="D416" s="1">
        <v>0.4080810546875</v>
      </c>
    </row>
    <row r="417" spans="1:4" x14ac:dyDescent="0.25">
      <c r="A417" s="1">
        <v>5051875000</v>
      </c>
      <c r="B417" s="1">
        <v>-4.162841796875</v>
      </c>
      <c r="C417" s="1">
        <v>-0.467254638671875</v>
      </c>
      <c r="D417" s="1">
        <v>0.4063720703125</v>
      </c>
    </row>
    <row r="418" spans="1:4" x14ac:dyDescent="0.25">
      <c r="A418" s="1">
        <v>5052000000</v>
      </c>
      <c r="B418" s="1">
        <v>-4.174072265625</v>
      </c>
      <c r="C418" s="1">
        <v>-0.46612548828125</v>
      </c>
      <c r="D418" s="1">
        <v>0.406463623046875</v>
      </c>
    </row>
    <row r="419" spans="1:4" x14ac:dyDescent="0.25">
      <c r="A419" s="1">
        <v>5052125000</v>
      </c>
      <c r="B419" s="1">
        <v>-4.131103515625</v>
      </c>
      <c r="C419" s="1">
        <v>-0.468719482421875</v>
      </c>
      <c r="D419" s="1">
        <v>0.40814208984375</v>
      </c>
    </row>
    <row r="420" spans="1:4" x14ac:dyDescent="0.25">
      <c r="A420" s="1">
        <v>5052250000</v>
      </c>
      <c r="B420" s="1">
        <v>-4.13623046875</v>
      </c>
      <c r="C420" s="1">
        <v>-0.4656982421875</v>
      </c>
      <c r="D420" s="1">
        <v>0.411041259765625</v>
      </c>
    </row>
    <row r="421" spans="1:4" x14ac:dyDescent="0.25">
      <c r="A421" s="1">
        <v>5052375000</v>
      </c>
      <c r="B421" s="1">
        <v>-4.12255859375</v>
      </c>
      <c r="C421" s="1">
        <v>-0.465179443359375</v>
      </c>
      <c r="D421" s="1">
        <v>0.4130859375</v>
      </c>
    </row>
    <row r="422" spans="1:4" x14ac:dyDescent="0.25">
      <c r="A422" s="1">
        <v>5052500000</v>
      </c>
      <c r="B422" s="1">
        <v>-4.151123046875</v>
      </c>
      <c r="C422" s="1">
        <v>-0.462799072265625</v>
      </c>
      <c r="D422" s="1">
        <v>0.412689208984375</v>
      </c>
    </row>
    <row r="423" spans="1:4" x14ac:dyDescent="0.25">
      <c r="A423" s="1">
        <v>5052625000</v>
      </c>
      <c r="B423" s="1">
        <v>-4.139404296875</v>
      </c>
      <c r="C423" s="1">
        <v>-0.4642333984375</v>
      </c>
      <c r="D423" s="1">
        <v>0.412353515625</v>
      </c>
    </row>
    <row r="424" spans="1:4" x14ac:dyDescent="0.25">
      <c r="A424" s="1">
        <v>5052750000</v>
      </c>
      <c r="B424" s="1">
        <v>-4.176025390625</v>
      </c>
      <c r="C424" s="1">
        <v>-0.460052490234375</v>
      </c>
      <c r="D424" s="1">
        <v>0.413116455078125</v>
      </c>
    </row>
    <row r="425" spans="1:4" x14ac:dyDescent="0.25">
      <c r="A425" s="1">
        <v>5052875000</v>
      </c>
      <c r="B425" s="1">
        <v>-4.130859375</v>
      </c>
      <c r="C425" s="1">
        <v>-0.46319580078125</v>
      </c>
      <c r="D425" s="1">
        <v>0.4144287109375</v>
      </c>
    </row>
    <row r="426" spans="1:4" x14ac:dyDescent="0.25">
      <c r="A426" s="1">
        <v>5053000000</v>
      </c>
      <c r="B426" s="1">
        <v>-4.124267578125</v>
      </c>
      <c r="C426" s="1">
        <v>-0.46136474609375</v>
      </c>
      <c r="D426" s="1">
        <v>0.41717529296875</v>
      </c>
    </row>
    <row r="427" spans="1:4" x14ac:dyDescent="0.25">
      <c r="A427" s="1">
        <v>5053125000</v>
      </c>
      <c r="B427" s="1">
        <v>-4.16064453125</v>
      </c>
      <c r="C427" s="1">
        <v>-0.4610595703125</v>
      </c>
      <c r="D427" s="1">
        <v>0.41363525390625</v>
      </c>
    </row>
    <row r="428" spans="1:4" x14ac:dyDescent="0.25">
      <c r="A428" s="1">
        <v>5053250000</v>
      </c>
      <c r="B428" s="1">
        <v>-4.193359375</v>
      </c>
      <c r="C428" s="1">
        <v>-0.457000732421875</v>
      </c>
      <c r="D428" s="1">
        <v>0.414642333984375</v>
      </c>
    </row>
    <row r="429" spans="1:4" x14ac:dyDescent="0.25">
      <c r="A429" s="1">
        <v>5053375000</v>
      </c>
      <c r="B429" s="1">
        <v>-4.120849609375</v>
      </c>
      <c r="C429" s="1">
        <v>-0.461029052734375</v>
      </c>
      <c r="D429" s="1">
        <v>0.41790771484375</v>
      </c>
    </row>
    <row r="430" spans="1:4" x14ac:dyDescent="0.25">
      <c r="A430" s="1">
        <v>5053500000</v>
      </c>
      <c r="B430" s="1">
        <v>-4.19189453125</v>
      </c>
      <c r="C430" s="1">
        <v>-0.45660400390625</v>
      </c>
      <c r="D430" s="1">
        <v>0.415252685546875</v>
      </c>
    </row>
    <row r="431" spans="1:4" x14ac:dyDescent="0.25">
      <c r="A431" s="1">
        <v>5053625000</v>
      </c>
      <c r="B431" s="1">
        <v>-4.16162109375</v>
      </c>
      <c r="C431" s="1">
        <v>-0.45758056640625</v>
      </c>
      <c r="D431" s="1">
        <v>0.4173583984375</v>
      </c>
    </row>
    <row r="432" spans="1:4" x14ac:dyDescent="0.25">
      <c r="A432" s="1">
        <v>5053750000</v>
      </c>
      <c r="B432" s="1">
        <v>-4.21044921875</v>
      </c>
      <c r="C432" s="1">
        <v>-0.454376220703125</v>
      </c>
      <c r="D432" s="1">
        <v>0.415740966796875</v>
      </c>
    </row>
    <row r="433" spans="1:4" x14ac:dyDescent="0.25">
      <c r="A433" s="1">
        <v>5053875000</v>
      </c>
      <c r="B433" s="1">
        <v>-4.206787109375</v>
      </c>
      <c r="C433" s="1">
        <v>-0.4532470703125</v>
      </c>
      <c r="D433" s="1">
        <v>0.4173583984375</v>
      </c>
    </row>
    <row r="434" spans="1:4" x14ac:dyDescent="0.25">
      <c r="A434" s="1">
        <v>5054000000</v>
      </c>
      <c r="B434" s="1">
        <v>-4.21826171875</v>
      </c>
      <c r="C434" s="1">
        <v>-0.45263671875</v>
      </c>
      <c r="D434" s="1">
        <v>0.41680908203125</v>
      </c>
    </row>
    <row r="435" spans="1:4" x14ac:dyDescent="0.25">
      <c r="A435" s="1">
        <v>5054125000</v>
      </c>
      <c r="B435" s="1">
        <v>-4.19580078125</v>
      </c>
      <c r="C435" s="1">
        <v>-0.45538330078125</v>
      </c>
      <c r="D435" s="1">
        <v>0.416168212890625</v>
      </c>
    </row>
    <row r="436" spans="1:4" x14ac:dyDescent="0.25">
      <c r="A436" s="1">
        <v>5054250000</v>
      </c>
      <c r="B436" s="1">
        <v>-4.2158203125</v>
      </c>
      <c r="C436" s="1">
        <v>-0.4508056640625</v>
      </c>
      <c r="D436" s="1">
        <v>0.419036865234375</v>
      </c>
    </row>
    <row r="437" spans="1:4" x14ac:dyDescent="0.25">
      <c r="A437" s="1">
        <v>5054375000</v>
      </c>
      <c r="B437" s="1">
        <v>-4.25439453125</v>
      </c>
      <c r="C437" s="1">
        <v>-0.449493408203125</v>
      </c>
      <c r="D437" s="1">
        <v>0.41644287109375</v>
      </c>
    </row>
    <row r="438" spans="1:4" x14ac:dyDescent="0.25">
      <c r="A438" s="1">
        <v>5054500000</v>
      </c>
      <c r="B438" s="1">
        <v>-4.241455078125</v>
      </c>
      <c r="C438" s="1">
        <v>-0.452178955078125</v>
      </c>
      <c r="D438" s="1">
        <v>0.414886474609375</v>
      </c>
    </row>
    <row r="439" spans="1:4" x14ac:dyDescent="0.25">
      <c r="A439" s="1">
        <v>5054625000</v>
      </c>
      <c r="B439" s="1">
        <v>-4.247314453125</v>
      </c>
      <c r="C439" s="1">
        <v>-0.44921875</v>
      </c>
      <c r="D439" s="1">
        <v>0.41748046875</v>
      </c>
    </row>
    <row r="440" spans="1:4" x14ac:dyDescent="0.25">
      <c r="A440" s="1">
        <v>5054750000</v>
      </c>
      <c r="B440" s="1">
        <v>-4.215087890625</v>
      </c>
      <c r="C440" s="1">
        <v>-0.448455810546875</v>
      </c>
      <c r="D440" s="1">
        <v>0.421630859375</v>
      </c>
    </row>
    <row r="441" spans="1:4" x14ac:dyDescent="0.25">
      <c r="A441" s="1">
        <v>5054875000</v>
      </c>
      <c r="B441" s="1">
        <v>-4.22705078125</v>
      </c>
      <c r="C441" s="1">
        <v>-0.44708251953125</v>
      </c>
      <c r="D441" s="1">
        <v>0.421844482421875</v>
      </c>
    </row>
    <row r="442" spans="1:4" x14ac:dyDescent="0.25">
      <c r="A442" s="1">
        <v>5055000000</v>
      </c>
      <c r="B442" s="1">
        <v>-4.209716796875</v>
      </c>
      <c r="C442" s="1">
        <v>-0.44873046875</v>
      </c>
      <c r="D442" s="1">
        <v>0.421905517578125</v>
      </c>
    </row>
    <row r="443" spans="1:4" x14ac:dyDescent="0.25">
      <c r="A443" s="1">
        <v>5055125000</v>
      </c>
      <c r="B443" s="1">
        <v>-4.23046875</v>
      </c>
      <c r="C443" s="1">
        <v>-0.44805908203125</v>
      </c>
      <c r="D443" s="1">
        <v>0.42047119140625</v>
      </c>
    </row>
    <row r="444" spans="1:4" x14ac:dyDescent="0.25">
      <c r="A444" s="1">
        <v>5055250000</v>
      </c>
      <c r="B444" s="1">
        <v>-4.245849609375</v>
      </c>
      <c r="C444" s="1">
        <v>-0.44696044921875</v>
      </c>
      <c r="D444" s="1">
        <v>0.4200439453125</v>
      </c>
    </row>
    <row r="445" spans="1:4" x14ac:dyDescent="0.25">
      <c r="A445" s="1">
        <v>5055375000</v>
      </c>
      <c r="B445" s="1">
        <v>-4.23828125</v>
      </c>
      <c r="C445" s="1">
        <v>-0.44586181640625</v>
      </c>
      <c r="D445" s="1">
        <v>0.4219970703125</v>
      </c>
    </row>
    <row r="446" spans="1:4" x14ac:dyDescent="0.25">
      <c r="A446" s="1">
        <v>5055500000</v>
      </c>
      <c r="B446" s="1">
        <v>-4.310302734375</v>
      </c>
      <c r="C446" s="1">
        <v>-0.442047119140625</v>
      </c>
      <c r="D446" s="1">
        <v>0.41864013671875</v>
      </c>
    </row>
    <row r="447" spans="1:4" x14ac:dyDescent="0.25">
      <c r="A447" s="1">
        <v>5055625000</v>
      </c>
      <c r="B447" s="1">
        <v>-4.287841796875</v>
      </c>
      <c r="C447" s="1">
        <v>-0.44158935546875</v>
      </c>
      <c r="D447" s="1">
        <v>0.421417236328125</v>
      </c>
    </row>
    <row r="448" spans="1:4" x14ac:dyDescent="0.25">
      <c r="A448" s="1">
        <v>5055750000</v>
      </c>
      <c r="B448" s="1">
        <v>-4.271484375</v>
      </c>
      <c r="C448" s="1">
        <v>-0.442596435546875</v>
      </c>
      <c r="D448" s="1">
        <v>0.422027587890625</v>
      </c>
    </row>
    <row r="449" spans="1:4" x14ac:dyDescent="0.25">
      <c r="A449" s="1">
        <v>5055875000</v>
      </c>
      <c r="B449" s="1">
        <v>-4.2919921875</v>
      </c>
      <c r="C449" s="1">
        <v>-0.43975830078125</v>
      </c>
      <c r="D449" s="1">
        <v>0.42291259765625</v>
      </c>
    </row>
    <row r="450" spans="1:4" x14ac:dyDescent="0.25">
      <c r="A450" s="1">
        <v>5056000000</v>
      </c>
      <c r="B450" s="1">
        <v>-4.251220703125</v>
      </c>
      <c r="C450" s="1">
        <v>-0.44134521484375</v>
      </c>
      <c r="D450" s="1">
        <v>0.425384521484375</v>
      </c>
    </row>
    <row r="451" spans="1:4" x14ac:dyDescent="0.25">
      <c r="A451" s="1">
        <v>5056125000</v>
      </c>
      <c r="B451" s="1">
        <v>-4.2734375</v>
      </c>
      <c r="C451" s="1">
        <v>-0.439849853515625</v>
      </c>
      <c r="D451" s="1">
        <v>0.4246826171875</v>
      </c>
    </row>
    <row r="452" spans="1:4" x14ac:dyDescent="0.25">
      <c r="A452" s="1">
        <v>5056250000</v>
      </c>
      <c r="B452" s="1">
        <v>-4.28515625</v>
      </c>
      <c r="C452" s="1">
        <v>-0.438568115234375</v>
      </c>
      <c r="D452" s="1">
        <v>0.424835205078125</v>
      </c>
    </row>
    <row r="453" spans="1:4" x14ac:dyDescent="0.25">
      <c r="A453" s="1">
        <v>5056375000</v>
      </c>
      <c r="B453" s="1">
        <v>-4.298828125</v>
      </c>
      <c r="C453" s="1">
        <v>-0.43780517578125</v>
      </c>
      <c r="D453" s="1">
        <v>0.424224853515625</v>
      </c>
    </row>
    <row r="454" spans="1:4" x14ac:dyDescent="0.25">
      <c r="A454" s="1">
        <v>5056500000</v>
      </c>
      <c r="B454" s="1">
        <v>-4.307373046875</v>
      </c>
      <c r="C454" s="1">
        <v>-0.436676025390625</v>
      </c>
      <c r="D454" s="1">
        <v>0.424530029296875</v>
      </c>
    </row>
    <row r="455" spans="1:4" x14ac:dyDescent="0.25">
      <c r="A455" s="1">
        <v>5056625000</v>
      </c>
      <c r="B455" s="1">
        <v>-4.3154296875</v>
      </c>
      <c r="C455" s="1">
        <v>-0.436676025390625</v>
      </c>
      <c r="D455" s="1">
        <v>0.423736572265625</v>
      </c>
    </row>
    <row r="456" spans="1:4" x14ac:dyDescent="0.25">
      <c r="A456" s="1">
        <v>5056750000</v>
      </c>
      <c r="B456" s="1">
        <v>-4.291259765625</v>
      </c>
      <c r="C456" s="1">
        <v>-0.435516357421875</v>
      </c>
      <c r="D456" s="1">
        <v>0.427337646484375</v>
      </c>
    </row>
    <row r="457" spans="1:4" x14ac:dyDescent="0.25">
      <c r="A457" s="1">
        <v>5056875000</v>
      </c>
      <c r="B457" s="1">
        <v>-4.3017578125</v>
      </c>
      <c r="C457" s="1">
        <v>-0.435577392578125</v>
      </c>
      <c r="D457" s="1">
        <v>0.426239013671875</v>
      </c>
    </row>
    <row r="458" spans="1:4" x14ac:dyDescent="0.25">
      <c r="A458" s="1">
        <v>5057000000</v>
      </c>
      <c r="B458" s="1">
        <v>-4.29931640625</v>
      </c>
      <c r="C458" s="1">
        <v>-0.432830810546875</v>
      </c>
      <c r="D458" s="1">
        <v>0.42926025390625</v>
      </c>
    </row>
    <row r="459" spans="1:4" x14ac:dyDescent="0.25">
      <c r="A459" s="1">
        <v>5057125000</v>
      </c>
      <c r="B459" s="1">
        <v>-4.276123046875</v>
      </c>
      <c r="C459" s="1">
        <v>-0.435302734375</v>
      </c>
      <c r="D459" s="1">
        <v>0.4290771484375</v>
      </c>
    </row>
    <row r="460" spans="1:4" x14ac:dyDescent="0.25">
      <c r="A460" s="1">
        <v>5057250000</v>
      </c>
      <c r="B460" s="1">
        <v>-4.26123046875</v>
      </c>
      <c r="C460" s="1">
        <v>-0.43426513671875</v>
      </c>
      <c r="D460" s="1">
        <v>0.431610107421875</v>
      </c>
    </row>
    <row r="461" spans="1:4" x14ac:dyDescent="0.25">
      <c r="A461" s="1">
        <v>5057375000</v>
      </c>
      <c r="B461" s="1">
        <v>-4.24169921875</v>
      </c>
      <c r="C461" s="1">
        <v>-0.433685302734375</v>
      </c>
      <c r="D461" s="1">
        <v>0.43414306640625</v>
      </c>
    </row>
    <row r="462" spans="1:4" x14ac:dyDescent="0.25">
      <c r="A462" s="1">
        <v>5057500000</v>
      </c>
      <c r="B462" s="1">
        <v>-4.27880859375</v>
      </c>
      <c r="C462" s="1">
        <v>-0.43212890625</v>
      </c>
      <c r="D462" s="1">
        <v>0.4320068359375</v>
      </c>
    </row>
    <row r="463" spans="1:4" x14ac:dyDescent="0.25">
      <c r="A463" s="1">
        <v>5057625000</v>
      </c>
      <c r="B463" s="1">
        <v>-4.283935546875</v>
      </c>
      <c r="C463" s="1">
        <v>-0.429931640625</v>
      </c>
      <c r="D463" s="1">
        <v>0.433685302734375</v>
      </c>
    </row>
    <row r="464" spans="1:4" x14ac:dyDescent="0.25">
      <c r="A464" s="1">
        <v>5057750000</v>
      </c>
      <c r="B464" s="1">
        <v>-4.27490234375</v>
      </c>
      <c r="C464" s="1">
        <v>-0.431976318359375</v>
      </c>
      <c r="D464" s="1">
        <v>0.43255615234375</v>
      </c>
    </row>
    <row r="465" spans="1:4" x14ac:dyDescent="0.25">
      <c r="A465" s="1">
        <v>5057875000</v>
      </c>
      <c r="B465" s="1">
        <v>-4.24560546875</v>
      </c>
      <c r="C465" s="1">
        <v>-0.4306640625</v>
      </c>
      <c r="D465" s="1">
        <v>0.436767578125</v>
      </c>
    </row>
    <row r="466" spans="1:4" x14ac:dyDescent="0.25">
      <c r="A466" s="1">
        <v>5058000000</v>
      </c>
      <c r="B466" s="1">
        <v>-4.29296875</v>
      </c>
      <c r="C466" s="1">
        <v>-0.42730712890625</v>
      </c>
      <c r="D466" s="1">
        <v>0.435394287109375</v>
      </c>
    </row>
    <row r="467" spans="1:4" x14ac:dyDescent="0.25">
      <c r="A467" s="1">
        <v>5058125000</v>
      </c>
      <c r="B467" s="1">
        <v>-4.2607421875</v>
      </c>
      <c r="C467" s="1">
        <v>-0.428070068359375</v>
      </c>
      <c r="D467" s="1">
        <v>0.43780517578125</v>
      </c>
    </row>
    <row r="468" spans="1:4" x14ac:dyDescent="0.25">
      <c r="A468" s="1">
        <v>5058250000</v>
      </c>
      <c r="B468" s="1">
        <v>-4.24365234375</v>
      </c>
      <c r="C468" s="1">
        <v>-0.427886962890625</v>
      </c>
      <c r="D468" s="1">
        <v>0.439666748046875</v>
      </c>
    </row>
    <row r="469" spans="1:4" x14ac:dyDescent="0.25">
      <c r="A469" s="1">
        <v>5058375000</v>
      </c>
      <c r="B469" s="1">
        <v>-4.234375</v>
      </c>
      <c r="C469" s="1">
        <v>-0.425994873046875</v>
      </c>
      <c r="D469" s="1">
        <v>0.442413330078125</v>
      </c>
    </row>
    <row r="470" spans="1:4" x14ac:dyDescent="0.25">
      <c r="A470" s="1">
        <v>5058500000</v>
      </c>
      <c r="B470" s="1">
        <v>-4.285400390625</v>
      </c>
      <c r="C470" s="1">
        <v>-0.423095703125</v>
      </c>
      <c r="D470" s="1">
        <v>0.440216064453125</v>
      </c>
    </row>
    <row r="471" spans="1:4" x14ac:dyDescent="0.25">
      <c r="A471" s="1">
        <v>5058625000</v>
      </c>
      <c r="B471" s="1">
        <v>-4.270751953125</v>
      </c>
      <c r="C471" s="1">
        <v>-0.42413330078125</v>
      </c>
      <c r="D471" s="1">
        <v>0.440643310546875</v>
      </c>
    </row>
    <row r="472" spans="1:4" x14ac:dyDescent="0.25">
      <c r="A472" s="1">
        <v>5058750000</v>
      </c>
      <c r="B472" s="1">
        <v>-4.29736328125</v>
      </c>
      <c r="C472" s="1">
        <v>-0.419219970703125</v>
      </c>
      <c r="D472" s="1">
        <v>0.4427490234375</v>
      </c>
    </row>
    <row r="473" spans="1:4" x14ac:dyDescent="0.25">
      <c r="A473" s="1">
        <v>5058875000</v>
      </c>
      <c r="B473" s="1">
        <v>-4.32958984375</v>
      </c>
      <c r="C473" s="1">
        <v>-0.417999267578125</v>
      </c>
      <c r="D473" s="1">
        <v>0.4407958984375</v>
      </c>
    </row>
    <row r="474" spans="1:4" x14ac:dyDescent="0.25">
      <c r="A474" s="1">
        <v>5059000000</v>
      </c>
      <c r="B474" s="1">
        <v>-4.321044921875</v>
      </c>
      <c r="C474" s="1">
        <v>-0.41790771484375</v>
      </c>
      <c r="D474" s="1">
        <v>0.44171142578125</v>
      </c>
    </row>
    <row r="475" spans="1:4" x14ac:dyDescent="0.25">
      <c r="A475" s="1">
        <v>5059125000</v>
      </c>
      <c r="B475" s="1">
        <v>-4.29443359375</v>
      </c>
      <c r="C475" s="1">
        <v>-0.419158935546875</v>
      </c>
      <c r="D475" s="1">
        <v>0.443084716796875</v>
      </c>
    </row>
    <row r="476" spans="1:4" x14ac:dyDescent="0.25">
      <c r="A476" s="1">
        <v>5059250000</v>
      </c>
      <c r="B476" s="1">
        <v>-4.350341796875</v>
      </c>
      <c r="C476" s="1">
        <v>-0.414093017578125</v>
      </c>
      <c r="D476" s="1">
        <v>0.442474365234375</v>
      </c>
    </row>
    <row r="477" spans="1:4" x14ac:dyDescent="0.25">
      <c r="A477" s="1">
        <v>5059375000</v>
      </c>
      <c r="B477" s="1">
        <v>-4.37158203125</v>
      </c>
      <c r="C477" s="1">
        <v>-0.41497802734375</v>
      </c>
      <c r="D477" s="1">
        <v>0.43963623046875</v>
      </c>
    </row>
    <row r="478" spans="1:4" x14ac:dyDescent="0.25">
      <c r="A478" s="1">
        <v>5059500000</v>
      </c>
      <c r="B478" s="1">
        <v>-4.353759765625</v>
      </c>
      <c r="C478" s="1">
        <v>-0.4134521484375</v>
      </c>
      <c r="D478" s="1">
        <v>0.4427490234375</v>
      </c>
    </row>
    <row r="479" spans="1:4" x14ac:dyDescent="0.25">
      <c r="A479" s="1">
        <v>5059625000</v>
      </c>
      <c r="B479" s="1">
        <v>-4.434326171875</v>
      </c>
      <c r="C479" s="1">
        <v>-0.40740966796875</v>
      </c>
      <c r="D479" s="1">
        <v>0.44073486328125</v>
      </c>
    </row>
    <row r="480" spans="1:4" x14ac:dyDescent="0.25">
      <c r="A480" s="1">
        <v>5059750000</v>
      </c>
      <c r="B480" s="1">
        <v>-4.404296875</v>
      </c>
      <c r="C480" s="1">
        <v>-0.407501220703125</v>
      </c>
      <c r="D480" s="1">
        <v>0.4434814453125</v>
      </c>
    </row>
    <row r="481" spans="1:4" x14ac:dyDescent="0.25">
      <c r="A481" s="1">
        <v>5059875000</v>
      </c>
      <c r="B481" s="1">
        <v>-4.406494140625</v>
      </c>
      <c r="C481" s="1">
        <v>-0.40771484375</v>
      </c>
      <c r="D481" s="1">
        <v>0.443084716796875</v>
      </c>
    </row>
    <row r="482" spans="1:4" x14ac:dyDescent="0.25">
      <c r="A482" s="1">
        <v>5060000000</v>
      </c>
      <c r="B482" s="1">
        <v>-4.451416015625</v>
      </c>
      <c r="C482" s="1">
        <v>-0.406097412109375</v>
      </c>
      <c r="D482" s="1">
        <v>0.440338134765625</v>
      </c>
    </row>
    <row r="483" spans="1:4" x14ac:dyDescent="0.25">
      <c r="A483" s="1">
        <v>5060125000</v>
      </c>
      <c r="B483" s="1">
        <v>-4.464111328125</v>
      </c>
      <c r="C483" s="1">
        <v>-0.4061279296875</v>
      </c>
      <c r="D483" s="1">
        <v>0.439117431640625</v>
      </c>
    </row>
    <row r="484" spans="1:4" x14ac:dyDescent="0.25">
      <c r="A484" s="1">
        <v>5060250000</v>
      </c>
      <c r="B484" s="1">
        <v>-4.4970703125</v>
      </c>
      <c r="C484" s="1">
        <v>-0.401031494140625</v>
      </c>
      <c r="D484" s="1">
        <v>0.44073486328125</v>
      </c>
    </row>
    <row r="485" spans="1:4" x14ac:dyDescent="0.25">
      <c r="A485" s="1">
        <v>5060375000</v>
      </c>
      <c r="B485" s="1">
        <v>-4.43994140625</v>
      </c>
      <c r="C485" s="1">
        <v>-0.40435791015625</v>
      </c>
      <c r="D485" s="1">
        <v>0.443023681640625</v>
      </c>
    </row>
    <row r="486" spans="1:4" x14ac:dyDescent="0.25">
      <c r="A486" s="1">
        <v>5060500000</v>
      </c>
      <c r="B486" s="1">
        <v>-4.433349609375</v>
      </c>
      <c r="C486" s="1">
        <v>-0.4039306640625</v>
      </c>
      <c r="D486" s="1">
        <v>0.44403076171875</v>
      </c>
    </row>
    <row r="487" spans="1:4" x14ac:dyDescent="0.25">
      <c r="A487" s="1">
        <v>5060625000</v>
      </c>
      <c r="B487" s="1">
        <v>-4.4599609375</v>
      </c>
      <c r="C487" s="1">
        <v>-0.40338134765625</v>
      </c>
      <c r="D487" s="1">
        <v>0.442047119140625</v>
      </c>
    </row>
    <row r="488" spans="1:4" x14ac:dyDescent="0.25">
      <c r="A488" s="1">
        <v>5060750000</v>
      </c>
      <c r="B488" s="1">
        <v>-4.48876953125</v>
      </c>
      <c r="C488" s="1">
        <v>-0.400146484375</v>
      </c>
      <c r="D488" s="1">
        <v>0.442291259765625</v>
      </c>
    </row>
    <row r="489" spans="1:4" x14ac:dyDescent="0.25">
      <c r="A489" s="1">
        <v>5060875000</v>
      </c>
      <c r="B489" s="1">
        <v>-4.494873046875</v>
      </c>
      <c r="C489" s="1">
        <v>-0.402679443359375</v>
      </c>
      <c r="D489" s="1">
        <v>0.439422607421875</v>
      </c>
    </row>
    <row r="490" spans="1:4" x14ac:dyDescent="0.25">
      <c r="A490" s="1">
        <v>5061000000</v>
      </c>
      <c r="B490" s="1">
        <v>-4.49365234375</v>
      </c>
      <c r="C490" s="1">
        <v>-0.399810791015625</v>
      </c>
      <c r="D490" s="1">
        <v>0.442138671875</v>
      </c>
    </row>
    <row r="491" spans="1:4" x14ac:dyDescent="0.25">
      <c r="A491" s="1">
        <v>5061125000</v>
      </c>
      <c r="B491" s="1">
        <v>-4.486572265625</v>
      </c>
      <c r="C491" s="1">
        <v>-0.400177001953125</v>
      </c>
      <c r="D491" s="1">
        <v>0.442474365234375</v>
      </c>
    </row>
    <row r="492" spans="1:4" x14ac:dyDescent="0.25">
      <c r="A492" s="1">
        <v>5061250000</v>
      </c>
      <c r="B492" s="1">
        <v>-4.494873046875</v>
      </c>
      <c r="C492" s="1">
        <v>-0.396331787109375</v>
      </c>
      <c r="D492" s="1">
        <v>0.445159912109375</v>
      </c>
    </row>
    <row r="493" spans="1:4" x14ac:dyDescent="0.25">
      <c r="A493" s="1">
        <v>5061375000</v>
      </c>
      <c r="B493" s="1">
        <v>-4.456298828125</v>
      </c>
      <c r="C493" s="1">
        <v>-0.400177001953125</v>
      </c>
      <c r="D493" s="1">
        <v>0.445281982421875</v>
      </c>
    </row>
    <row r="494" spans="1:4" x14ac:dyDescent="0.25">
      <c r="A494" s="1">
        <v>5061500000</v>
      </c>
      <c r="B494" s="1">
        <v>-4.46044921875</v>
      </c>
      <c r="C494" s="1">
        <v>-0.397430419921875</v>
      </c>
      <c r="D494" s="1">
        <v>0.447357177734375</v>
      </c>
    </row>
    <row r="495" spans="1:4" x14ac:dyDescent="0.25">
      <c r="A495" s="1">
        <v>5061625000</v>
      </c>
      <c r="B495" s="1">
        <v>-4.45751953125</v>
      </c>
      <c r="C495" s="1">
        <v>-0.398895263671875</v>
      </c>
      <c r="D495" s="1">
        <v>0.446319580078125</v>
      </c>
    </row>
    <row r="496" spans="1:4" x14ac:dyDescent="0.25">
      <c r="A496" s="1">
        <v>5061750000</v>
      </c>
      <c r="B496" s="1">
        <v>-4.491943359375</v>
      </c>
      <c r="C496" s="1">
        <v>-0.3934478759765625</v>
      </c>
      <c r="D496" s="1">
        <v>0.447967529296875</v>
      </c>
    </row>
    <row r="497" spans="1:4" x14ac:dyDescent="0.25">
      <c r="A497" s="1">
        <v>5061875000</v>
      </c>
      <c r="B497" s="1">
        <v>-4.481689453125</v>
      </c>
      <c r="C497" s="1">
        <v>-0.3937530517578125</v>
      </c>
      <c r="D497" s="1">
        <v>0.448638916015625</v>
      </c>
    </row>
    <row r="498" spans="1:4" x14ac:dyDescent="0.25">
      <c r="A498" s="1">
        <v>5062000000</v>
      </c>
      <c r="B498" s="1">
        <v>-4.501220703125</v>
      </c>
      <c r="C498" s="1">
        <v>-0.3938140869140625</v>
      </c>
      <c r="D498" s="1">
        <v>0.446807861328125</v>
      </c>
    </row>
    <row r="499" spans="1:4" x14ac:dyDescent="0.25">
      <c r="A499" s="1">
        <v>5062125000</v>
      </c>
      <c r="B499" s="1">
        <v>-4.447021484375</v>
      </c>
      <c r="C499" s="1">
        <v>-0.394500732421875</v>
      </c>
      <c r="D499" s="1">
        <v>0.451171875</v>
      </c>
    </row>
    <row r="500" spans="1:4" x14ac:dyDescent="0.25">
      <c r="A500" s="1">
        <v>5062250000</v>
      </c>
      <c r="B500" s="1">
        <v>-4.466796875</v>
      </c>
      <c r="C500" s="1">
        <v>-0.38970947265625</v>
      </c>
      <c r="D500" s="1">
        <v>0.453521728515625</v>
      </c>
    </row>
    <row r="501" spans="1:4" x14ac:dyDescent="0.25">
      <c r="A501" s="1">
        <v>5062375000</v>
      </c>
      <c r="B501" s="1">
        <v>-4.464111328125</v>
      </c>
      <c r="C501" s="1">
        <v>-0.3899078369140625</v>
      </c>
      <c r="D501" s="1">
        <v>0.4535980224609375</v>
      </c>
    </row>
    <row r="502" spans="1:4" x14ac:dyDescent="0.25">
      <c r="A502" s="1">
        <v>5062500000</v>
      </c>
      <c r="B502" s="1">
        <v>-4.474609375</v>
      </c>
      <c r="C502" s="1">
        <v>-0.3891143798828125</v>
      </c>
      <c r="D502" s="1">
        <v>0.4533233642578125</v>
      </c>
    </row>
    <row r="503" spans="1:4" x14ac:dyDescent="0.25">
      <c r="A503" s="1">
        <v>5062625000</v>
      </c>
      <c r="B503" s="1">
        <v>-4.468994140625</v>
      </c>
      <c r="C503" s="1">
        <v>-0.388580322265625</v>
      </c>
      <c r="D503" s="1">
        <v>0.45428466796875</v>
      </c>
    </row>
    <row r="504" spans="1:4" x14ac:dyDescent="0.25">
      <c r="A504" s="1">
        <v>5062750000</v>
      </c>
      <c r="B504" s="1">
        <v>-4.469482421875</v>
      </c>
      <c r="C504" s="1">
        <v>-0.3861236572265625</v>
      </c>
      <c r="D504" s="1">
        <v>0.456329345703125</v>
      </c>
    </row>
    <row r="505" spans="1:4" x14ac:dyDescent="0.25">
      <c r="A505" s="1">
        <v>5062875000</v>
      </c>
      <c r="B505" s="1">
        <v>-4.50146484375</v>
      </c>
      <c r="C505" s="1">
        <v>-0.3843536376953125</v>
      </c>
      <c r="D505" s="1">
        <v>0.4549560546875</v>
      </c>
    </row>
    <row r="506" spans="1:4" x14ac:dyDescent="0.25">
      <c r="A506" s="1">
        <v>5063000000</v>
      </c>
      <c r="B506" s="1">
        <v>-4.486328125</v>
      </c>
      <c r="C506" s="1">
        <v>-0.3846282958984375</v>
      </c>
      <c r="D506" s="1">
        <v>0.4560699462890625</v>
      </c>
    </row>
    <row r="507" spans="1:4" x14ac:dyDescent="0.25">
      <c r="A507" s="1">
        <v>5063125000</v>
      </c>
      <c r="B507" s="1">
        <v>-4.459228515625</v>
      </c>
      <c r="C507" s="1">
        <v>-0.3835296630859375</v>
      </c>
      <c r="D507" s="1">
        <v>0.459442138671875</v>
      </c>
    </row>
    <row r="508" spans="1:4" x14ac:dyDescent="0.25">
      <c r="A508" s="1">
        <v>5063250000</v>
      </c>
      <c r="B508" s="1">
        <v>-4.48828125</v>
      </c>
      <c r="C508" s="1">
        <v>-0.3822174072265625</v>
      </c>
      <c r="D508" s="1">
        <v>0.457916259765625</v>
      </c>
    </row>
    <row r="509" spans="1:4" x14ac:dyDescent="0.25">
      <c r="A509" s="1">
        <v>5063375000</v>
      </c>
      <c r="B509" s="1">
        <v>-4.468017578125</v>
      </c>
      <c r="C509" s="1">
        <v>-0.3834381103515625</v>
      </c>
      <c r="D509" s="1">
        <v>0.4587249755859375</v>
      </c>
    </row>
    <row r="510" spans="1:4" x14ac:dyDescent="0.25">
      <c r="A510" s="1">
        <v>5063500000</v>
      </c>
      <c r="B510" s="1">
        <v>-4.487060546875</v>
      </c>
      <c r="C510" s="1">
        <v>-0.378387451171875</v>
      </c>
      <c r="D510" s="1">
        <v>0.4611968994140625</v>
      </c>
    </row>
    <row r="511" spans="1:4" x14ac:dyDescent="0.25">
      <c r="A511" s="1">
        <v>5063625000</v>
      </c>
      <c r="B511" s="1">
        <v>-4.5146484375</v>
      </c>
      <c r="C511" s="1">
        <v>-0.3790130615234375</v>
      </c>
      <c r="D511" s="1">
        <v>0.4582366943359375</v>
      </c>
    </row>
    <row r="512" spans="1:4" x14ac:dyDescent="0.25">
      <c r="A512" s="1">
        <v>5063750000</v>
      </c>
      <c r="B512" s="1">
        <v>-4.543701171875</v>
      </c>
      <c r="C512" s="1">
        <v>-0.3738250732421875</v>
      </c>
      <c r="D512" s="1">
        <v>0.4599151611328125</v>
      </c>
    </row>
    <row r="513" spans="1:4" x14ac:dyDescent="0.25">
      <c r="A513" s="1">
        <v>5063875000</v>
      </c>
      <c r="B513" s="1">
        <v>-4.53515625</v>
      </c>
      <c r="C513" s="1">
        <v>-0.37396240234375</v>
      </c>
      <c r="D513" s="1">
        <v>0.4605712890625</v>
      </c>
    </row>
    <row r="514" spans="1:4" x14ac:dyDescent="0.25">
      <c r="A514" s="1">
        <v>5064000000</v>
      </c>
      <c r="B514" s="1">
        <v>-4.556884765625</v>
      </c>
      <c r="C514" s="1">
        <v>-0.3724212646484375</v>
      </c>
      <c r="D514" s="1">
        <v>0.45989990234375</v>
      </c>
    </row>
    <row r="515" spans="1:4" x14ac:dyDescent="0.25">
      <c r="A515" s="1">
        <v>5064125000</v>
      </c>
      <c r="B515" s="1">
        <v>-4.56787109375</v>
      </c>
      <c r="C515" s="1">
        <v>-0.3679046630859375</v>
      </c>
      <c r="D515" s="1">
        <v>0.4625701904296875</v>
      </c>
    </row>
    <row r="516" spans="1:4" x14ac:dyDescent="0.25">
      <c r="A516" s="1">
        <v>5064250000</v>
      </c>
      <c r="B516" s="1">
        <v>-4.562255859375</v>
      </c>
      <c r="C516" s="1">
        <v>-0.3694305419921875</v>
      </c>
      <c r="D516" s="1">
        <v>0.4618377685546875</v>
      </c>
    </row>
    <row r="517" spans="1:4" x14ac:dyDescent="0.25">
      <c r="A517" s="1">
        <v>5064375000</v>
      </c>
      <c r="B517" s="1">
        <v>-4.518310546875</v>
      </c>
      <c r="C517" s="1">
        <v>-0.3689422607421875</v>
      </c>
      <c r="D517" s="1">
        <v>0.466064453125</v>
      </c>
    </row>
    <row r="518" spans="1:4" x14ac:dyDescent="0.25">
      <c r="A518" s="1">
        <v>5064500000</v>
      </c>
      <c r="B518" s="1">
        <v>-4.56494140625</v>
      </c>
      <c r="C518" s="1">
        <v>-0.3679656982421875</v>
      </c>
      <c r="D518" s="1">
        <v>0.4627838134765625</v>
      </c>
    </row>
    <row r="519" spans="1:4" x14ac:dyDescent="0.25">
      <c r="A519" s="1">
        <v>5064625000</v>
      </c>
      <c r="B519" s="1">
        <v>-4.606689453125</v>
      </c>
      <c r="C519" s="1">
        <v>-0.364654541015625</v>
      </c>
      <c r="D519" s="1">
        <v>0.4617767333984375</v>
      </c>
    </row>
    <row r="520" spans="1:4" x14ac:dyDescent="0.25">
      <c r="A520" s="1">
        <v>5064750000</v>
      </c>
      <c r="B520" s="1">
        <v>-4.63037109375</v>
      </c>
      <c r="C520" s="1">
        <v>-0.36041259765625</v>
      </c>
      <c r="D520" s="1">
        <v>0.46307373046875</v>
      </c>
    </row>
    <row r="521" spans="1:4" x14ac:dyDescent="0.25">
      <c r="A521" s="1">
        <v>5064875000</v>
      </c>
      <c r="B521" s="1">
        <v>-4.63134765625</v>
      </c>
      <c r="C521" s="1">
        <v>-0.359649658203125</v>
      </c>
      <c r="D521" s="1">
        <v>0.4635772705078125</v>
      </c>
    </row>
    <row r="522" spans="1:4" x14ac:dyDescent="0.25">
      <c r="A522" s="1">
        <v>5065000000</v>
      </c>
      <c r="B522" s="1">
        <v>-4.651611328125</v>
      </c>
      <c r="C522" s="1">
        <v>-0.359466552734375</v>
      </c>
      <c r="D522" s="1">
        <v>0.4619903564453125</v>
      </c>
    </row>
    <row r="523" spans="1:4" x14ac:dyDescent="0.25">
      <c r="A523" s="1">
        <v>5065125000</v>
      </c>
      <c r="B523" s="1">
        <v>-4.63427734375</v>
      </c>
      <c r="C523" s="1">
        <v>-0.357696533203125</v>
      </c>
      <c r="D523" s="1">
        <v>0.46484375</v>
      </c>
    </row>
    <row r="524" spans="1:4" x14ac:dyDescent="0.25">
      <c r="A524" s="1">
        <v>5065250000</v>
      </c>
      <c r="B524" s="1">
        <v>-4.6865234375</v>
      </c>
      <c r="C524" s="1">
        <v>-0.356353759765625</v>
      </c>
      <c r="D524" s="1">
        <v>0.46142578125</v>
      </c>
    </row>
    <row r="525" spans="1:4" x14ac:dyDescent="0.25">
      <c r="A525" s="1">
        <v>5065375000</v>
      </c>
      <c r="B525" s="1">
        <v>-4.677490234375</v>
      </c>
      <c r="C525" s="1">
        <v>-0.35406494140625</v>
      </c>
      <c r="D525" s="1">
        <v>0.463958740234375</v>
      </c>
    </row>
    <row r="526" spans="1:4" x14ac:dyDescent="0.25">
      <c r="A526" s="1">
        <v>5065500000</v>
      </c>
      <c r="B526" s="1">
        <v>-4.67333984375</v>
      </c>
      <c r="C526" s="1">
        <v>-0.35626220703125</v>
      </c>
      <c r="D526" s="1">
        <v>0.4626312255859375</v>
      </c>
    </row>
    <row r="527" spans="1:4" x14ac:dyDescent="0.25">
      <c r="A527" s="1">
        <v>5065625000</v>
      </c>
      <c r="B527" s="1">
        <v>-4.702880859375</v>
      </c>
      <c r="C527" s="1">
        <v>-0.3515777587890625</v>
      </c>
      <c r="D527" s="1">
        <v>0.463714599609375</v>
      </c>
    </row>
    <row r="528" spans="1:4" x14ac:dyDescent="0.25">
      <c r="A528" s="1">
        <v>5065750000</v>
      </c>
      <c r="B528" s="1">
        <v>-4.747802734375</v>
      </c>
      <c r="C528" s="1">
        <v>-0.3472747802734375</v>
      </c>
      <c r="D528" s="1">
        <v>0.46319580078125</v>
      </c>
    </row>
    <row r="529" spans="1:4" x14ac:dyDescent="0.25">
      <c r="A529" s="1">
        <v>5065875000</v>
      </c>
      <c r="B529" s="1">
        <v>-4.7353515625</v>
      </c>
      <c r="C529" s="1">
        <v>-0.349700927734375</v>
      </c>
      <c r="D529" s="1">
        <v>0.46240234375</v>
      </c>
    </row>
    <row r="530" spans="1:4" x14ac:dyDescent="0.25">
      <c r="A530" s="1">
        <v>5066000000</v>
      </c>
      <c r="B530" s="1">
        <v>-4.736083984375</v>
      </c>
      <c r="C530" s="1">
        <v>-0.3501434326171875</v>
      </c>
      <c r="D530" s="1">
        <v>0.462005615234375</v>
      </c>
    </row>
    <row r="531" spans="1:4" x14ac:dyDescent="0.25">
      <c r="A531" s="1">
        <v>5066125000</v>
      </c>
      <c r="B531" s="1">
        <v>-4.726318359375</v>
      </c>
      <c r="C531" s="1">
        <v>-0.3499908447265625</v>
      </c>
      <c r="D531" s="1">
        <v>0.46295166015625</v>
      </c>
    </row>
    <row r="532" spans="1:4" x14ac:dyDescent="0.25">
      <c r="A532" s="1">
        <v>5066250000</v>
      </c>
      <c r="B532" s="1">
        <v>-4.75439453125</v>
      </c>
      <c r="C532" s="1">
        <v>-0.346893310546875</v>
      </c>
      <c r="D532" s="1">
        <v>0.4629364013671875</v>
      </c>
    </row>
    <row r="533" spans="1:4" x14ac:dyDescent="0.25">
      <c r="A533" s="1">
        <v>5066375000</v>
      </c>
      <c r="B533" s="1">
        <v>-4.748046875</v>
      </c>
      <c r="C533" s="1">
        <v>-0.348175048828125</v>
      </c>
      <c r="D533" s="1">
        <v>0.462493896484375</v>
      </c>
    </row>
    <row r="534" spans="1:4" x14ac:dyDescent="0.25">
      <c r="A534" s="1">
        <v>5066500000</v>
      </c>
      <c r="B534" s="1">
        <v>-4.763671875</v>
      </c>
      <c r="C534" s="1">
        <v>-0.3441619873046875</v>
      </c>
      <c r="D534" s="1">
        <v>0.464202880859375</v>
      </c>
    </row>
    <row r="535" spans="1:4" x14ac:dyDescent="0.25">
      <c r="A535" s="1">
        <v>5066625000</v>
      </c>
      <c r="B535" s="1">
        <v>-4.7626953125</v>
      </c>
      <c r="C535" s="1">
        <v>-0.343780517578125</v>
      </c>
      <c r="D535" s="1">
        <v>0.4645538330078125</v>
      </c>
    </row>
    <row r="536" spans="1:4" x14ac:dyDescent="0.25">
      <c r="A536" s="1">
        <v>5066750000</v>
      </c>
      <c r="B536" s="1">
        <v>-4.75439453125</v>
      </c>
      <c r="C536" s="1">
        <v>-0.3420867919921875</v>
      </c>
      <c r="D536" s="1">
        <v>0.46649169921875</v>
      </c>
    </row>
    <row r="537" spans="1:4" x14ac:dyDescent="0.25">
      <c r="A537" s="1">
        <v>5066875000</v>
      </c>
      <c r="B537" s="1">
        <v>-4.8046875</v>
      </c>
      <c r="C537" s="1">
        <v>-0.34027099609375</v>
      </c>
      <c r="D537" s="1">
        <v>0.46368408203125</v>
      </c>
    </row>
    <row r="538" spans="1:4" x14ac:dyDescent="0.25">
      <c r="A538" s="1">
        <v>5067000000</v>
      </c>
      <c r="B538" s="1">
        <v>-4.830810546875</v>
      </c>
      <c r="C538" s="1">
        <v>-0.338958740234375</v>
      </c>
      <c r="D538" s="1">
        <v>0.4625091552734375</v>
      </c>
    </row>
    <row r="539" spans="1:4" x14ac:dyDescent="0.25">
      <c r="A539" s="1">
        <v>5067125000</v>
      </c>
      <c r="B539" s="1">
        <v>-4.831787109375</v>
      </c>
      <c r="C539" s="1">
        <v>-0.337371826171875</v>
      </c>
      <c r="D539" s="1">
        <v>0.4635772705078125</v>
      </c>
    </row>
    <row r="540" spans="1:4" x14ac:dyDescent="0.25">
      <c r="A540" s="1">
        <v>5067250000</v>
      </c>
      <c r="B540" s="1">
        <v>-4.874755859375</v>
      </c>
      <c r="C540" s="1">
        <v>-0.338714599609375</v>
      </c>
      <c r="D540" s="1">
        <v>0.4590911865234375</v>
      </c>
    </row>
    <row r="541" spans="1:4" x14ac:dyDescent="0.25">
      <c r="A541" s="1">
        <v>5067375000</v>
      </c>
      <c r="B541" s="1">
        <v>-4.786865234375</v>
      </c>
      <c r="C541" s="1">
        <v>-0.337677001953125</v>
      </c>
      <c r="D541" s="1">
        <v>0.4670257568359375</v>
      </c>
    </row>
    <row r="542" spans="1:4" x14ac:dyDescent="0.25">
      <c r="A542" s="1">
        <v>5067500000</v>
      </c>
      <c r="B542" s="1">
        <v>-4.8466796875</v>
      </c>
      <c r="C542" s="1">
        <v>-0.3323211669921875</v>
      </c>
      <c r="D542" s="1">
        <v>0.4660186767578125</v>
      </c>
    </row>
    <row r="543" spans="1:4" x14ac:dyDescent="0.25">
      <c r="A543" s="1">
        <v>5067625000</v>
      </c>
      <c r="B543" s="1">
        <v>-4.86376953125</v>
      </c>
      <c r="C543" s="1">
        <v>-0.33721923828125</v>
      </c>
      <c r="D543" s="1">
        <v>0.461090087890625</v>
      </c>
    </row>
    <row r="544" spans="1:4" x14ac:dyDescent="0.25">
      <c r="A544" s="1">
        <v>5067750000</v>
      </c>
      <c r="B544" s="1">
        <v>-4.840087890625</v>
      </c>
      <c r="C544" s="1">
        <v>-0.336517333984375</v>
      </c>
      <c r="D544" s="1">
        <v>0.463531494140625</v>
      </c>
    </row>
    <row r="545" spans="1:4" x14ac:dyDescent="0.25">
      <c r="A545" s="1">
        <v>5067875000</v>
      </c>
      <c r="B545" s="1">
        <v>-4.890869140625</v>
      </c>
      <c r="C545" s="1">
        <v>-0.3311614990234375</v>
      </c>
      <c r="D545" s="1">
        <v>0.4632568359375</v>
      </c>
    </row>
    <row r="546" spans="1:4" x14ac:dyDescent="0.25">
      <c r="A546" s="1">
        <v>5068000000</v>
      </c>
      <c r="B546" s="1">
        <v>-4.889404296875</v>
      </c>
      <c r="C546" s="1">
        <v>-0.3303070068359375</v>
      </c>
      <c r="D546" s="1">
        <v>0.4639892578125</v>
      </c>
    </row>
    <row r="547" spans="1:4" x14ac:dyDescent="0.25">
      <c r="A547" s="1">
        <v>5068125000</v>
      </c>
      <c r="B547" s="1">
        <v>-4.896240234375</v>
      </c>
      <c r="C547" s="1">
        <v>-0.3303680419921875</v>
      </c>
      <c r="D547" s="1">
        <v>0.4633941650390625</v>
      </c>
    </row>
    <row r="548" spans="1:4" x14ac:dyDescent="0.25">
      <c r="A548" s="1">
        <v>5068250000</v>
      </c>
      <c r="B548" s="1">
        <v>-4.892333984375</v>
      </c>
      <c r="C548" s="1">
        <v>-0.328399658203125</v>
      </c>
      <c r="D548" s="1">
        <v>0.465118408203125</v>
      </c>
    </row>
    <row r="549" spans="1:4" x14ac:dyDescent="0.25">
      <c r="A549" s="1">
        <v>5068375000</v>
      </c>
      <c r="B549" s="1">
        <v>-4.881103515625</v>
      </c>
      <c r="C549" s="1">
        <v>-0.3270111083984375</v>
      </c>
      <c r="D549" s="1">
        <v>0.4669952392578125</v>
      </c>
    </row>
    <row r="550" spans="1:4" x14ac:dyDescent="0.25">
      <c r="A550" s="1">
        <v>5068500000</v>
      </c>
      <c r="B550" s="1">
        <v>-4.880859375</v>
      </c>
      <c r="C550" s="1">
        <v>-0.3249969482421875</v>
      </c>
      <c r="D550" s="1">
        <v>0.468414306640625</v>
      </c>
    </row>
    <row r="551" spans="1:4" x14ac:dyDescent="0.25">
      <c r="A551" s="1">
        <v>5068625000</v>
      </c>
      <c r="B551" s="1">
        <v>-4.890380859375</v>
      </c>
      <c r="C551" s="1">
        <v>-0.3261871337890625</v>
      </c>
      <c r="D551" s="1">
        <v>0.466827392578125</v>
      </c>
    </row>
    <row r="552" spans="1:4" x14ac:dyDescent="0.25">
      <c r="A552" s="1">
        <v>5068750000</v>
      </c>
      <c r="B552" s="1">
        <v>-4.94775390625</v>
      </c>
      <c r="C552" s="1">
        <v>-0.32012939453125</v>
      </c>
      <c r="D552" s="1">
        <v>0.466461181640625</v>
      </c>
    </row>
    <row r="553" spans="1:4" x14ac:dyDescent="0.25">
      <c r="A553" s="1">
        <v>5068875000</v>
      </c>
      <c r="B553" s="1">
        <v>-4.900390625</v>
      </c>
      <c r="C553" s="1">
        <v>-0.322265625</v>
      </c>
      <c r="D553" s="1">
        <v>0.4687347412109375</v>
      </c>
    </row>
    <row r="554" spans="1:4" x14ac:dyDescent="0.25">
      <c r="A554" s="1">
        <v>5069000000</v>
      </c>
      <c r="B554" s="1">
        <v>-4.956298828125</v>
      </c>
      <c r="C554" s="1">
        <v>-0.31781005859375</v>
      </c>
      <c r="D554" s="1">
        <v>0.4673614501953125</v>
      </c>
    </row>
    <row r="555" spans="1:4" x14ac:dyDescent="0.25">
      <c r="A555" s="1">
        <v>5069125000</v>
      </c>
      <c r="B555" s="1">
        <v>-4.937744140625</v>
      </c>
      <c r="C555" s="1">
        <v>-0.3199005126953125</v>
      </c>
      <c r="D555" s="1">
        <v>0.4674072265625</v>
      </c>
    </row>
    <row r="556" spans="1:4" x14ac:dyDescent="0.25">
      <c r="A556" s="1">
        <v>5069250000</v>
      </c>
      <c r="B556" s="1">
        <v>-4.892333984375</v>
      </c>
      <c r="C556" s="1">
        <v>-0.317169189453125</v>
      </c>
      <c r="D556" s="1">
        <v>0.47283935546875</v>
      </c>
    </row>
    <row r="557" spans="1:4" x14ac:dyDescent="0.25">
      <c r="A557" s="1">
        <v>5069375000</v>
      </c>
      <c r="B557" s="1">
        <v>-4.92236328125</v>
      </c>
      <c r="C557" s="1">
        <v>-0.3191986083984375</v>
      </c>
      <c r="D557" s="1">
        <v>0.4691009521484375</v>
      </c>
    </row>
    <row r="558" spans="1:4" x14ac:dyDescent="0.25">
      <c r="A558" s="1">
        <v>5069500000</v>
      </c>
      <c r="B558" s="1">
        <v>-4.96728515625</v>
      </c>
      <c r="C558" s="1">
        <v>-0.315673828125</v>
      </c>
      <c r="D558" s="1">
        <v>0.46795654296875</v>
      </c>
    </row>
    <row r="559" spans="1:4" x14ac:dyDescent="0.25">
      <c r="A559" s="1">
        <v>5069625000</v>
      </c>
      <c r="B559" s="1">
        <v>-4.99755859375</v>
      </c>
      <c r="C559" s="1">
        <v>-0.31231689453125</v>
      </c>
      <c r="D559" s="1">
        <v>0.46783447265625</v>
      </c>
    </row>
    <row r="560" spans="1:4" x14ac:dyDescent="0.25">
      <c r="A560" s="1">
        <v>5069750000</v>
      </c>
      <c r="B560" s="1">
        <v>-4.980224609375</v>
      </c>
      <c r="C560" s="1">
        <v>-0.3110504150390625</v>
      </c>
      <c r="D560" s="1">
        <v>0.47003173828125</v>
      </c>
    </row>
    <row r="561" spans="1:4" x14ac:dyDescent="0.25">
      <c r="A561" s="1">
        <v>5069875000</v>
      </c>
      <c r="B561" s="1">
        <v>-4.9736328125</v>
      </c>
      <c r="C561" s="1">
        <v>-0.310760498046875</v>
      </c>
      <c r="D561" s="1">
        <v>0.4707489013671875</v>
      </c>
    </row>
    <row r="562" spans="1:4" x14ac:dyDescent="0.25">
      <c r="A562" s="1">
        <v>5070000000</v>
      </c>
      <c r="B562" s="1">
        <v>-5.020263671875</v>
      </c>
      <c r="C562" s="1">
        <v>-0.3093109130859375</v>
      </c>
      <c r="D562" s="1">
        <v>0.46807861328125</v>
      </c>
    </row>
    <row r="563" spans="1:4" x14ac:dyDescent="0.25">
      <c r="A563" s="1">
        <v>5070125000</v>
      </c>
      <c r="B563" s="1">
        <v>-5.003173828125</v>
      </c>
      <c r="C563" s="1">
        <v>-0.3077545166015625</v>
      </c>
      <c r="D563" s="1">
        <v>0.470428466796875</v>
      </c>
    </row>
    <row r="564" spans="1:4" x14ac:dyDescent="0.25">
      <c r="A564" s="1">
        <v>5070250000</v>
      </c>
      <c r="B564" s="1">
        <v>-5.00390625</v>
      </c>
      <c r="C564" s="1">
        <v>-0.306396484375</v>
      </c>
      <c r="D564" s="1">
        <v>0.47125244140625</v>
      </c>
    </row>
    <row r="565" spans="1:4" x14ac:dyDescent="0.25">
      <c r="A565" s="1">
        <v>5070375000</v>
      </c>
      <c r="B565" s="1">
        <v>-4.96533203125</v>
      </c>
      <c r="C565" s="1">
        <v>-0.306854248046875</v>
      </c>
      <c r="D565" s="1">
        <v>0.47393798828125</v>
      </c>
    </row>
    <row r="566" spans="1:4" x14ac:dyDescent="0.25">
      <c r="A566" s="1">
        <v>5070500000</v>
      </c>
      <c r="B566" s="1">
        <v>-5.02099609375</v>
      </c>
      <c r="C566" s="1">
        <v>-0.305999755859375</v>
      </c>
      <c r="D566" s="1">
        <v>0.4701995849609375</v>
      </c>
    </row>
    <row r="567" spans="1:4" x14ac:dyDescent="0.25">
      <c r="A567" s="1">
        <v>5070625000</v>
      </c>
      <c r="B567" s="1">
        <v>-5.06884765625</v>
      </c>
      <c r="C567" s="1">
        <v>-0.302276611328125</v>
      </c>
      <c r="D567" s="1">
        <v>0.46893310546875</v>
      </c>
    </row>
    <row r="568" spans="1:4" x14ac:dyDescent="0.25">
      <c r="A568" s="1">
        <v>5070750000</v>
      </c>
      <c r="B568" s="1">
        <v>-5.03173828125</v>
      </c>
      <c r="C568" s="1">
        <v>-0.302947998046875</v>
      </c>
      <c r="D568" s="1">
        <v>0.471343994140625</v>
      </c>
    </row>
    <row r="569" spans="1:4" x14ac:dyDescent="0.25">
      <c r="A569" s="1">
        <v>5070875000</v>
      </c>
      <c r="B569" s="1">
        <v>-5.0390625</v>
      </c>
      <c r="C569" s="1">
        <v>-0.302764892578125</v>
      </c>
      <c r="D569" s="1">
        <v>0.4709014892578125</v>
      </c>
    </row>
    <row r="570" spans="1:4" x14ac:dyDescent="0.25">
      <c r="A570" s="1">
        <v>5071000000</v>
      </c>
      <c r="B570" s="1">
        <v>-5.02490234375</v>
      </c>
      <c r="C570" s="1">
        <v>-0.299530029296875</v>
      </c>
      <c r="D570" s="1">
        <v>0.4740447998046875</v>
      </c>
    </row>
    <row r="571" spans="1:4" x14ac:dyDescent="0.25">
      <c r="A571" s="1">
        <v>5071125000</v>
      </c>
      <c r="B571" s="1">
        <v>-5.064453125</v>
      </c>
      <c r="C571" s="1">
        <v>-0.297271728515625</v>
      </c>
      <c r="D571" s="1">
        <v>0.472442626953125</v>
      </c>
    </row>
    <row r="572" spans="1:4" x14ac:dyDescent="0.25">
      <c r="A572" s="1">
        <v>5071250000</v>
      </c>
      <c r="B572" s="1">
        <v>-5.04736328125</v>
      </c>
      <c r="C572" s="1">
        <v>-0.297271728515625</v>
      </c>
      <c r="D572" s="1">
        <v>0.4737396240234375</v>
      </c>
    </row>
    <row r="573" spans="1:4" x14ac:dyDescent="0.25">
      <c r="A573" s="1">
        <v>5071375000</v>
      </c>
      <c r="B573" s="1">
        <v>-5.026123046875</v>
      </c>
      <c r="C573" s="1">
        <v>-0.2952423095703125</v>
      </c>
      <c r="D573" s="1">
        <v>0.4766387939453125</v>
      </c>
    </row>
    <row r="574" spans="1:4" x14ac:dyDescent="0.25">
      <c r="A574" s="1">
        <v>5071500000</v>
      </c>
      <c r="B574" s="1">
        <v>-5.0205078125</v>
      </c>
      <c r="C574" s="1">
        <v>-0.2993927001953125</v>
      </c>
      <c r="D574" s="1">
        <v>0.474456787109375</v>
      </c>
    </row>
    <row r="575" spans="1:4" x14ac:dyDescent="0.25">
      <c r="A575" s="1">
        <v>5071625000</v>
      </c>
      <c r="B575" s="1">
        <v>-5.08251953125</v>
      </c>
      <c r="C575" s="1">
        <v>-0.2922821044921875</v>
      </c>
      <c r="D575" s="1">
        <v>0.4741973876953125</v>
      </c>
    </row>
    <row r="576" spans="1:4" x14ac:dyDescent="0.25">
      <c r="A576" s="1">
        <v>5071750000</v>
      </c>
      <c r="B576" s="1">
        <v>-5.0908203125</v>
      </c>
      <c r="C576" s="1">
        <v>-0.29248046875</v>
      </c>
      <c r="D576" s="1">
        <v>0.47344970703125</v>
      </c>
    </row>
    <row r="577" spans="1:4" x14ac:dyDescent="0.25">
      <c r="A577" s="1">
        <v>5071875000</v>
      </c>
      <c r="B577" s="1">
        <v>-5.1005859375</v>
      </c>
      <c r="C577" s="1">
        <v>-0.2925872802734375</v>
      </c>
      <c r="D577" s="1">
        <v>0.4726409912109375</v>
      </c>
    </row>
    <row r="578" spans="1:4" x14ac:dyDescent="0.25">
      <c r="A578" s="1">
        <v>5072000000</v>
      </c>
      <c r="B578" s="1">
        <v>-5.036865234375</v>
      </c>
      <c r="C578" s="1">
        <v>-0.29083251953125</v>
      </c>
      <c r="D578" s="1">
        <v>0.4785308837890625</v>
      </c>
    </row>
    <row r="579" spans="1:4" x14ac:dyDescent="0.25">
      <c r="A579" s="1">
        <v>5072125000</v>
      </c>
      <c r="B579" s="1">
        <v>-5.106201171875</v>
      </c>
      <c r="C579" s="1">
        <v>-0.290252685546875</v>
      </c>
      <c r="D579" s="1">
        <v>0.4736480712890625</v>
      </c>
    </row>
    <row r="580" spans="1:4" x14ac:dyDescent="0.25">
      <c r="A580" s="1">
        <v>5072250000</v>
      </c>
      <c r="B580" s="1">
        <v>-5.12109375</v>
      </c>
      <c r="C580" s="1">
        <v>-0.28662109375</v>
      </c>
      <c r="D580" s="1">
        <v>0.4747467041015625</v>
      </c>
    </row>
    <row r="581" spans="1:4" x14ac:dyDescent="0.25">
      <c r="A581" s="1">
        <v>5072375000</v>
      </c>
      <c r="B581" s="1">
        <v>-5.10302734375</v>
      </c>
      <c r="C581" s="1">
        <v>-0.287384033203125</v>
      </c>
      <c r="D581" s="1">
        <v>0.47564697265625</v>
      </c>
    </row>
    <row r="582" spans="1:4" x14ac:dyDescent="0.25">
      <c r="A582" s="1">
        <v>5072500000</v>
      </c>
      <c r="B582" s="1">
        <v>-5.18310546875</v>
      </c>
      <c r="C582" s="1">
        <v>-0.2838592529296875</v>
      </c>
      <c r="D582" s="1">
        <v>0.4718170166015625</v>
      </c>
    </row>
    <row r="583" spans="1:4" x14ac:dyDescent="0.25">
      <c r="A583" s="1">
        <v>5072625000</v>
      </c>
      <c r="B583" s="1">
        <v>-5.14013671875</v>
      </c>
      <c r="C583" s="1">
        <v>-0.2838287353515625</v>
      </c>
      <c r="D583" s="1">
        <v>0.4750213623046875</v>
      </c>
    </row>
    <row r="584" spans="1:4" x14ac:dyDescent="0.25">
      <c r="A584" s="1">
        <v>5072750000</v>
      </c>
      <c r="B584" s="1">
        <v>-5.13232421875</v>
      </c>
      <c r="C584" s="1">
        <v>-0.2827301025390625</v>
      </c>
      <c r="D584" s="1">
        <v>0.47625732421875</v>
      </c>
    </row>
    <row r="585" spans="1:4" x14ac:dyDescent="0.25">
      <c r="A585" s="1">
        <v>5072875000</v>
      </c>
      <c r="B585" s="1">
        <v>-5.14794921875</v>
      </c>
      <c r="C585" s="1">
        <v>-0.278533935546875</v>
      </c>
      <c r="D585" s="1">
        <v>0.477569580078125</v>
      </c>
    </row>
    <row r="586" spans="1:4" x14ac:dyDescent="0.25">
      <c r="A586" s="1">
        <v>5073000000</v>
      </c>
      <c r="B586" s="1">
        <v>-5.13037109375</v>
      </c>
      <c r="C586" s="1">
        <v>-0.2826690673828125</v>
      </c>
      <c r="D586" s="1">
        <v>0.4764404296875</v>
      </c>
    </row>
    <row r="587" spans="1:4" x14ac:dyDescent="0.25">
      <c r="A587" s="1">
        <v>5073125000</v>
      </c>
      <c r="B587" s="1">
        <v>-5.16796875</v>
      </c>
      <c r="C587" s="1">
        <v>-0.2787322998046875</v>
      </c>
      <c r="D587" s="1">
        <v>0.4759674072265625</v>
      </c>
    </row>
    <row r="588" spans="1:4" x14ac:dyDescent="0.25">
      <c r="A588" s="1">
        <v>5073250000</v>
      </c>
      <c r="B588" s="1">
        <v>-5.146240234375</v>
      </c>
      <c r="C588" s="1">
        <v>-0.27899169921875</v>
      </c>
      <c r="D588" s="1">
        <v>0.4774322509765625</v>
      </c>
    </row>
    <row r="589" spans="1:4" x14ac:dyDescent="0.25">
      <c r="A589" s="1">
        <v>5073375000</v>
      </c>
      <c r="B589" s="1">
        <v>-5.144287109375</v>
      </c>
      <c r="C589" s="1">
        <v>-0.2777557373046875</v>
      </c>
      <c r="D589" s="1">
        <v>0.4782867431640625</v>
      </c>
    </row>
    <row r="590" spans="1:4" x14ac:dyDescent="0.25">
      <c r="A590" s="1">
        <v>5073500000</v>
      </c>
      <c r="B590" s="1">
        <v>-5.15478515625</v>
      </c>
      <c r="C590" s="1">
        <v>-0.275604248046875</v>
      </c>
      <c r="D590" s="1">
        <v>0.478759765625</v>
      </c>
    </row>
    <row r="591" spans="1:4" x14ac:dyDescent="0.25">
      <c r="A591" s="1">
        <v>5073625000</v>
      </c>
      <c r="B591" s="1">
        <v>-5.1611328125</v>
      </c>
      <c r="C591" s="1">
        <v>-0.2711334228515625</v>
      </c>
      <c r="D591" s="1">
        <v>0.4808349609375</v>
      </c>
    </row>
    <row r="592" spans="1:4" x14ac:dyDescent="0.25">
      <c r="A592" s="1">
        <v>5073750000</v>
      </c>
      <c r="B592" s="1">
        <v>-5.1494140625</v>
      </c>
      <c r="C592" s="1">
        <v>-0.2689666748046875</v>
      </c>
      <c r="D592" s="1">
        <v>0.48291015625</v>
      </c>
    </row>
    <row r="593" spans="1:4" x14ac:dyDescent="0.25">
      <c r="A593" s="1">
        <v>5073875000</v>
      </c>
      <c r="B593" s="1">
        <v>-5.1513671875</v>
      </c>
      <c r="C593" s="1">
        <v>-0.2729034423828125</v>
      </c>
      <c r="D593" s="1">
        <v>0.480560302734375</v>
      </c>
    </row>
    <row r="594" spans="1:4" x14ac:dyDescent="0.25">
      <c r="A594" s="1">
        <v>5074000000</v>
      </c>
      <c r="B594" s="1">
        <v>-5.193359375</v>
      </c>
      <c r="C594" s="1">
        <v>-0.270233154296875</v>
      </c>
      <c r="D594" s="1">
        <v>0.47900390625</v>
      </c>
    </row>
    <row r="595" spans="1:4" x14ac:dyDescent="0.25">
      <c r="A595" s="1">
        <v>5074125000</v>
      </c>
      <c r="B595" s="1">
        <v>-5.146728515625</v>
      </c>
      <c r="C595" s="1">
        <v>-0.27001953125</v>
      </c>
      <c r="D595" s="1">
        <v>0.4825286865234375</v>
      </c>
    </row>
    <row r="596" spans="1:4" x14ac:dyDescent="0.25">
      <c r="A596" s="1">
        <v>5074250000</v>
      </c>
      <c r="B596" s="1">
        <v>-5.159423828125</v>
      </c>
      <c r="C596" s="1">
        <v>-0.26995849609375</v>
      </c>
      <c r="D596" s="1">
        <v>0.48162841796875</v>
      </c>
    </row>
    <row r="597" spans="1:4" x14ac:dyDescent="0.25">
      <c r="A597" s="1">
        <v>5074375000</v>
      </c>
      <c r="B597" s="1">
        <v>-5.1689453125</v>
      </c>
      <c r="C597" s="1">
        <v>-0.2677459716796875</v>
      </c>
      <c r="D597" s="1">
        <v>0.4821624755859375</v>
      </c>
    </row>
    <row r="598" spans="1:4" x14ac:dyDescent="0.25">
      <c r="A598" s="1">
        <v>5074500000</v>
      </c>
      <c r="B598" s="1">
        <v>-5.187744140625</v>
      </c>
      <c r="C598" s="1">
        <v>-0.2649688720703125</v>
      </c>
      <c r="D598" s="1">
        <v>0.4823455810546875</v>
      </c>
    </row>
    <row r="599" spans="1:4" x14ac:dyDescent="0.25">
      <c r="A599" s="1">
        <v>5074625000</v>
      </c>
      <c r="B599" s="1">
        <v>-5.12939453125</v>
      </c>
      <c r="C599" s="1">
        <v>-0.2692108154296875</v>
      </c>
      <c r="D599" s="1">
        <v>0.4842376708984375</v>
      </c>
    </row>
    <row r="600" spans="1:4" x14ac:dyDescent="0.25">
      <c r="A600" s="1">
        <v>5074750000</v>
      </c>
      <c r="B600" s="1">
        <v>-5.142578125</v>
      </c>
      <c r="C600" s="1">
        <v>-0.26373291015625</v>
      </c>
      <c r="D600" s="1">
        <v>0.4862823486328125</v>
      </c>
    </row>
    <row r="601" spans="1:4" x14ac:dyDescent="0.25">
      <c r="A601" s="1">
        <v>5074875000</v>
      </c>
      <c r="B601" s="1">
        <v>-5.171630859375</v>
      </c>
      <c r="C601" s="1">
        <v>-0.2607269287109375</v>
      </c>
      <c r="D601" s="1">
        <v>0.485809326171875</v>
      </c>
    </row>
    <row r="602" spans="1:4" x14ac:dyDescent="0.25">
      <c r="A602" s="1">
        <v>5075000000</v>
      </c>
      <c r="B602" s="1">
        <v>-5.15380859375</v>
      </c>
      <c r="C602" s="1">
        <v>-0.2597808837890625</v>
      </c>
      <c r="D602" s="1">
        <v>0.4875946044921875</v>
      </c>
    </row>
    <row r="603" spans="1:4" x14ac:dyDescent="0.25">
      <c r="A603" s="1">
        <v>5075125000</v>
      </c>
      <c r="B603" s="1">
        <v>-5.21435546875</v>
      </c>
      <c r="C603" s="1">
        <v>-0.256195068359375</v>
      </c>
      <c r="D603" s="1">
        <v>0.4851531982421875</v>
      </c>
    </row>
    <row r="604" spans="1:4" x14ac:dyDescent="0.25">
      <c r="A604" s="1">
        <v>5075250000</v>
      </c>
      <c r="B604" s="1">
        <v>-5.17822265625</v>
      </c>
      <c r="C604" s="1">
        <v>-0.2583465576171875</v>
      </c>
      <c r="D604" s="1">
        <v>0.486602783203125</v>
      </c>
    </row>
    <row r="605" spans="1:4" x14ac:dyDescent="0.25">
      <c r="A605" s="1">
        <v>5075375000</v>
      </c>
      <c r="B605" s="1">
        <v>-5.15087890625</v>
      </c>
      <c r="C605" s="1">
        <v>-0.2577362060546875</v>
      </c>
      <c r="D605" s="1">
        <v>0.4888916015625</v>
      </c>
    </row>
    <row r="606" spans="1:4" x14ac:dyDescent="0.25">
      <c r="A606" s="1">
        <v>5075500000</v>
      </c>
      <c r="B606" s="1">
        <v>-5.162353515625</v>
      </c>
      <c r="C606" s="1">
        <v>-0.2504425048828125</v>
      </c>
      <c r="D606" s="1">
        <v>0.491851806640625</v>
      </c>
    </row>
    <row r="607" spans="1:4" x14ac:dyDescent="0.25">
      <c r="A607" s="1">
        <v>5075625000</v>
      </c>
      <c r="B607" s="1">
        <v>-5.118408203125</v>
      </c>
      <c r="C607" s="1">
        <v>-0.2574615478515625</v>
      </c>
      <c r="D607" s="1">
        <v>0.4913787841796875</v>
      </c>
    </row>
    <row r="608" spans="1:4" x14ac:dyDescent="0.25">
      <c r="A608" s="1">
        <v>5075750000</v>
      </c>
      <c r="B608" s="1">
        <v>-5.113037109375</v>
      </c>
      <c r="C608" s="1">
        <v>-0.2545928955078125</v>
      </c>
      <c r="D608" s="1">
        <v>0.493255615234375</v>
      </c>
    </row>
    <row r="609" spans="1:4" x14ac:dyDescent="0.25">
      <c r="A609" s="1">
        <v>5075875000</v>
      </c>
      <c r="B609" s="1">
        <v>-5.162841796875</v>
      </c>
      <c r="C609" s="1">
        <v>-0.2532806396484375</v>
      </c>
      <c r="D609" s="1">
        <v>0.4903564453125</v>
      </c>
    </row>
    <row r="610" spans="1:4" x14ac:dyDescent="0.25">
      <c r="A610" s="1">
        <v>5076000000</v>
      </c>
      <c r="B610" s="1">
        <v>-5.231689453125</v>
      </c>
      <c r="C610" s="1">
        <v>-0.2454986572265625</v>
      </c>
      <c r="D610" s="1">
        <v>0.48944091796875</v>
      </c>
    </row>
    <row r="611" spans="1:4" x14ac:dyDescent="0.25">
      <c r="A611" s="1">
        <v>5076125000</v>
      </c>
      <c r="B611" s="1">
        <v>-5.128662109375</v>
      </c>
      <c r="C611" s="1">
        <v>-0.257354736328125</v>
      </c>
      <c r="D611" s="1">
        <v>0.490692138671875</v>
      </c>
    </row>
    <row r="612" spans="1:4" x14ac:dyDescent="0.25">
      <c r="A612" s="1">
        <v>5076250000</v>
      </c>
      <c r="B612" s="1">
        <v>-5.19873046875</v>
      </c>
      <c r="C612" s="1">
        <v>-0.2487945556640625</v>
      </c>
      <c r="D612" s="1">
        <v>0.4900970458984375</v>
      </c>
    </row>
    <row r="613" spans="1:4" x14ac:dyDescent="0.25">
      <c r="A613" s="1">
        <v>5076375000</v>
      </c>
      <c r="B613" s="1">
        <v>-5.14111328125</v>
      </c>
      <c r="C613" s="1">
        <v>-0.2452545166015625</v>
      </c>
      <c r="D613" s="1">
        <v>0.4959716796875</v>
      </c>
    </row>
    <row r="614" spans="1:4" x14ac:dyDescent="0.25">
      <c r="A614" s="1">
        <v>5076500000</v>
      </c>
      <c r="B614" s="1">
        <v>-5.09375</v>
      </c>
      <c r="C614" s="1">
        <v>-0.2453765869140625</v>
      </c>
      <c r="D614" s="1">
        <v>0.4992828369140625</v>
      </c>
    </row>
    <row r="615" spans="1:4" x14ac:dyDescent="0.25">
      <c r="A615" s="1">
        <v>5076625000</v>
      </c>
      <c r="B615" s="1">
        <v>-5.161376953125</v>
      </c>
      <c r="C615" s="1">
        <v>-0.2388916015625</v>
      </c>
      <c r="D615" s="1">
        <v>0.4976348876953125</v>
      </c>
    </row>
    <row r="616" spans="1:4" x14ac:dyDescent="0.25">
      <c r="A616" s="1">
        <v>5076750000</v>
      </c>
      <c r="B616" s="1">
        <v>-5.146728515625</v>
      </c>
      <c r="C616" s="1">
        <v>-0.2392120361328125</v>
      </c>
      <c r="D616" s="1">
        <v>0.4985198974609375</v>
      </c>
    </row>
    <row r="617" spans="1:4" x14ac:dyDescent="0.25">
      <c r="A617" s="1">
        <v>5076875000</v>
      </c>
      <c r="B617" s="1">
        <v>-5.060302734375</v>
      </c>
      <c r="C617" s="1">
        <v>-0.2432861328125</v>
      </c>
      <c r="D617" s="1">
        <v>0.502685546875</v>
      </c>
    </row>
    <row r="618" spans="1:4" x14ac:dyDescent="0.25">
      <c r="A618" s="1">
        <v>5077000000</v>
      </c>
      <c r="B618" s="1">
        <v>-5.024658203125</v>
      </c>
      <c r="C618" s="1">
        <v>-0.2335205078125</v>
      </c>
      <c r="D618" s="1">
        <v>0.50982666015625</v>
      </c>
    </row>
    <row r="619" spans="1:4" x14ac:dyDescent="0.25">
      <c r="A619" s="1">
        <v>5077125000</v>
      </c>
      <c r="B619" s="1">
        <v>-5.171142578125</v>
      </c>
      <c r="C619" s="1">
        <v>-0.2342071533203125</v>
      </c>
      <c r="D619" s="1">
        <v>0.4991607666015625</v>
      </c>
    </row>
    <row r="620" spans="1:4" x14ac:dyDescent="0.25">
      <c r="A620" s="1">
        <v>5077250000</v>
      </c>
      <c r="B620" s="1">
        <v>-5.052490234375</v>
      </c>
      <c r="C620" s="1">
        <v>-0.24029541015625</v>
      </c>
      <c r="D620" s="1">
        <v>0.504669189453125</v>
      </c>
    </row>
    <row r="621" spans="1:4" x14ac:dyDescent="0.25">
      <c r="A621" s="1">
        <v>5077375000</v>
      </c>
      <c r="B621" s="1">
        <v>-5.202880859375</v>
      </c>
      <c r="C621" s="1">
        <v>-0.2362060546875</v>
      </c>
      <c r="D621" s="1">
        <v>0.496002197265625</v>
      </c>
    </row>
    <row r="622" spans="1:4" x14ac:dyDescent="0.25">
      <c r="A622" s="1">
        <v>5077500000</v>
      </c>
      <c r="B622" s="1">
        <v>-5.551513671875</v>
      </c>
      <c r="C622" s="1">
        <v>-0.2127838134765625</v>
      </c>
      <c r="D622" s="1">
        <v>0.4829559326171875</v>
      </c>
    </row>
    <row r="623" spans="1:4" x14ac:dyDescent="0.25">
      <c r="A623" s="1">
        <v>5077625000</v>
      </c>
      <c r="B623" s="1">
        <v>-4.75</v>
      </c>
      <c r="C623" s="1">
        <v>-0.19476318359375</v>
      </c>
      <c r="D623" s="1">
        <v>0.545013427734375</v>
      </c>
    </row>
    <row r="624" spans="1:4" x14ac:dyDescent="0.25">
      <c r="A624" s="1">
        <v>5077750000</v>
      </c>
      <c r="B624" s="1">
        <v>-4.633544921875</v>
      </c>
      <c r="C624" s="1">
        <v>-0.241485595703125</v>
      </c>
      <c r="D624" s="1">
        <v>0.534576416015625</v>
      </c>
    </row>
    <row r="625" spans="1:4" x14ac:dyDescent="0.25">
      <c r="A625" s="1">
        <v>5077875000</v>
      </c>
      <c r="B625" s="1">
        <v>-5.36669921875</v>
      </c>
      <c r="C625" s="1">
        <v>-0.2249755859375</v>
      </c>
      <c r="D625" s="1">
        <v>0.4899139404296875</v>
      </c>
    </row>
    <row r="626" spans="1:4" x14ac:dyDescent="0.25">
      <c r="A626" s="1">
        <v>5078000000</v>
      </c>
      <c r="B626" s="1">
        <v>-5.263427734375</v>
      </c>
      <c r="C626" s="1">
        <v>-0.211334228515625</v>
      </c>
      <c r="D626" s="1">
        <v>0.502960205078125</v>
      </c>
    </row>
    <row r="627" spans="1:4" x14ac:dyDescent="0.25">
      <c r="A627" s="1">
        <v>5078125000</v>
      </c>
      <c r="B627" s="1">
        <v>-5.076904296875</v>
      </c>
      <c r="C627" s="1">
        <v>-0.2244873046875</v>
      </c>
      <c r="D627" s="1">
        <v>0.51019287109375</v>
      </c>
    </row>
    <row r="628" spans="1:4" x14ac:dyDescent="0.25">
      <c r="A628" s="1">
        <v>5078250000</v>
      </c>
      <c r="B628" s="1">
        <v>-5.16162109375</v>
      </c>
      <c r="C628" s="1">
        <v>-0.2108154296875</v>
      </c>
      <c r="D628" s="1">
        <v>0.5101318359375</v>
      </c>
    </row>
    <row r="629" spans="1:4" x14ac:dyDescent="0.25">
      <c r="A629" s="1">
        <v>5078375000</v>
      </c>
      <c r="B629" s="1">
        <v>-5.228759765625</v>
      </c>
      <c r="C629" s="1">
        <v>-0.20391845703125</v>
      </c>
      <c r="D629" s="1">
        <v>0.50836181640625</v>
      </c>
    </row>
    <row r="630" spans="1:4" x14ac:dyDescent="0.25">
      <c r="A630" s="1">
        <v>5078500000</v>
      </c>
      <c r="B630" s="1">
        <v>-5.09619140625</v>
      </c>
      <c r="C630" s="1">
        <v>-0.21514892578125</v>
      </c>
      <c r="D630" s="1">
        <v>0.512847900390625</v>
      </c>
    </row>
    <row r="631" spans="1:4" x14ac:dyDescent="0.25">
      <c r="A631" s="1">
        <v>5078625000</v>
      </c>
      <c r="B631" s="1">
        <v>-5.134521484375</v>
      </c>
      <c r="C631" s="1">
        <v>-0.214752197265625</v>
      </c>
      <c r="D631" s="1">
        <v>0.5103759765625</v>
      </c>
    </row>
    <row r="632" spans="1:4" x14ac:dyDescent="0.25">
      <c r="A632" s="1">
        <v>5078750000</v>
      </c>
      <c r="B632" s="1">
        <v>-5.16796875</v>
      </c>
      <c r="C632" s="1">
        <v>-0.208953857421875</v>
      </c>
      <c r="D632" s="1">
        <v>0.510467529296875</v>
      </c>
    </row>
    <row r="633" spans="1:4" x14ac:dyDescent="0.25">
      <c r="A633" s="1">
        <v>5078875000</v>
      </c>
      <c r="B633" s="1">
        <v>-5.1708984375</v>
      </c>
      <c r="C633" s="1">
        <v>-0.209747314453125</v>
      </c>
      <c r="D633" s="1">
        <v>0.50994873046875</v>
      </c>
    </row>
    <row r="634" spans="1:4" x14ac:dyDescent="0.25">
      <c r="A634" s="1">
        <v>5079000000</v>
      </c>
      <c r="B634" s="1">
        <v>-4.9580078125</v>
      </c>
      <c r="C634" s="1">
        <v>-0.210784912109375</v>
      </c>
      <c r="D634" s="1">
        <v>0.5242919921875</v>
      </c>
    </row>
    <row r="635" spans="1:4" x14ac:dyDescent="0.25">
      <c r="A635" s="1">
        <v>5079125000</v>
      </c>
      <c r="B635" s="1">
        <v>-5.1630859375</v>
      </c>
      <c r="C635" s="1">
        <v>-0.203033447265625</v>
      </c>
      <c r="D635" s="1">
        <v>0.51318359375</v>
      </c>
    </row>
    <row r="636" spans="1:4" x14ac:dyDescent="0.25">
      <c r="A636" s="1">
        <v>5079250000</v>
      </c>
      <c r="B636" s="1">
        <v>-5.190673828125</v>
      </c>
      <c r="C636" s="1">
        <v>-0.1966552734375</v>
      </c>
      <c r="D636" s="1">
        <v>0.5137939453125</v>
      </c>
    </row>
    <row r="637" spans="1:4" x14ac:dyDescent="0.25">
      <c r="A637" s="1">
        <v>5079375000</v>
      </c>
      <c r="B637" s="1">
        <v>-5.059814453125</v>
      </c>
      <c r="C637" s="1">
        <v>-0.201812744140625</v>
      </c>
      <c r="D637" s="1">
        <v>0.520751953125</v>
      </c>
    </row>
    <row r="638" spans="1:4" x14ac:dyDescent="0.25">
      <c r="A638" s="1">
        <v>5079500000</v>
      </c>
      <c r="B638" s="1">
        <v>-5.127685546875</v>
      </c>
      <c r="C638" s="1">
        <v>-0.1983642578125</v>
      </c>
      <c r="D638" s="1">
        <v>0.517425537109375</v>
      </c>
    </row>
    <row r="639" spans="1:4" x14ac:dyDescent="0.25">
      <c r="A639" s="1">
        <v>5079625000</v>
      </c>
      <c r="B639" s="1">
        <v>-5.136474609375</v>
      </c>
      <c r="C639" s="1">
        <v>-0.190185546875</v>
      </c>
      <c r="D639" s="1">
        <v>0.5198974609375</v>
      </c>
    </row>
    <row r="640" spans="1:4" x14ac:dyDescent="0.25">
      <c r="A640" s="1">
        <v>5079750000</v>
      </c>
      <c r="B640" s="1">
        <v>-5.07470703125</v>
      </c>
      <c r="C640" s="1">
        <v>-0.194122314453125</v>
      </c>
      <c r="D640" s="1">
        <v>0.52264404296875</v>
      </c>
    </row>
    <row r="641" spans="1:4" x14ac:dyDescent="0.25">
      <c r="A641" s="1">
        <v>5079875000</v>
      </c>
      <c r="B641" s="1">
        <v>-5.09033203125</v>
      </c>
      <c r="C641" s="1">
        <v>-0.1876220703125</v>
      </c>
      <c r="D641" s="1">
        <v>0.523956298828125</v>
      </c>
    </row>
    <row r="642" spans="1:4" x14ac:dyDescent="0.25">
      <c r="A642" s="1">
        <v>5080000000</v>
      </c>
      <c r="B642" s="1">
        <v>-5.109619140625</v>
      </c>
      <c r="C642" s="1">
        <v>-0.1903076171875</v>
      </c>
      <c r="D642" s="1">
        <v>0.52166748046875</v>
      </c>
    </row>
    <row r="643" spans="1:4" x14ac:dyDescent="0.25">
      <c r="A643" s="1">
        <v>5080125000</v>
      </c>
      <c r="B643" s="1">
        <v>-5.112060546875</v>
      </c>
      <c r="C643" s="1">
        <v>-0.18499755859375</v>
      </c>
      <c r="D643" s="1">
        <v>0.523406982421875</v>
      </c>
    </row>
    <row r="644" spans="1:4" x14ac:dyDescent="0.25">
      <c r="A644" s="1">
        <v>5080250000</v>
      </c>
      <c r="B644" s="1">
        <v>-5.1650390625</v>
      </c>
      <c r="C644" s="1">
        <v>-0.17852783203125</v>
      </c>
      <c r="D644" s="1">
        <v>0.5220947265625</v>
      </c>
    </row>
    <row r="645" spans="1:4" x14ac:dyDescent="0.25">
      <c r="A645" s="1">
        <v>5080375000</v>
      </c>
      <c r="B645" s="1">
        <v>-5.10986328125</v>
      </c>
      <c r="C645" s="1">
        <v>-0.178009033203125</v>
      </c>
      <c r="D645" s="1">
        <v>0.525970458984375</v>
      </c>
    </row>
    <row r="646" spans="1:4" x14ac:dyDescent="0.25">
      <c r="A646" s="1">
        <v>5080500000</v>
      </c>
      <c r="B646" s="1">
        <v>-5.0634765625</v>
      </c>
      <c r="C646" s="1">
        <v>-0.180023193359375</v>
      </c>
      <c r="D646" s="1">
        <v>0.5284423828125</v>
      </c>
    </row>
    <row r="647" spans="1:4" x14ac:dyDescent="0.25">
      <c r="A647" s="1">
        <v>5080625000</v>
      </c>
      <c r="B647" s="1">
        <v>-5.13427734375</v>
      </c>
      <c r="C647" s="1">
        <v>-0.175689697265625</v>
      </c>
      <c r="D647" s="1">
        <v>0.525115966796875</v>
      </c>
    </row>
    <row r="648" spans="1:4" x14ac:dyDescent="0.25">
      <c r="A648" s="1">
        <v>5080750000</v>
      </c>
      <c r="B648" s="1">
        <v>-5.119873046875</v>
      </c>
      <c r="C648" s="1">
        <v>-0.17205810546875</v>
      </c>
      <c r="D648" s="1">
        <v>0.52728271484375</v>
      </c>
    </row>
    <row r="649" spans="1:4" x14ac:dyDescent="0.25">
      <c r="A649" s="1">
        <v>5080875000</v>
      </c>
      <c r="B649" s="1">
        <v>-5.094970703125</v>
      </c>
      <c r="C649" s="1">
        <v>-0.168914794921875</v>
      </c>
      <c r="D649" s="1">
        <v>0.52996826171875</v>
      </c>
    </row>
    <row r="650" spans="1:4" x14ac:dyDescent="0.25">
      <c r="A650" s="1">
        <v>5081000000</v>
      </c>
      <c r="B650" s="1">
        <v>-5.09423828125</v>
      </c>
      <c r="C650" s="1">
        <v>-0.169342041015625</v>
      </c>
      <c r="D650" s="1">
        <v>0.529876708984375</v>
      </c>
    </row>
    <row r="651" spans="1:4" x14ac:dyDescent="0.25">
      <c r="A651" s="1">
        <v>5081125000</v>
      </c>
      <c r="B651" s="1">
        <v>-5.123779296875</v>
      </c>
      <c r="C651" s="1">
        <v>-0.1700439453125</v>
      </c>
      <c r="D651" s="1">
        <v>0.527679443359375</v>
      </c>
    </row>
    <row r="652" spans="1:4" x14ac:dyDescent="0.25">
      <c r="A652" s="1">
        <v>5081250000</v>
      </c>
      <c r="B652" s="1">
        <v>-5.03271484375</v>
      </c>
      <c r="C652" s="1">
        <v>-0.162353515625</v>
      </c>
      <c r="D652" s="1">
        <v>0.53619384765625</v>
      </c>
    </row>
    <row r="653" spans="1:4" x14ac:dyDescent="0.25">
      <c r="A653" s="1">
        <v>5081375000</v>
      </c>
      <c r="B653" s="1">
        <v>-5.04150390625</v>
      </c>
      <c r="C653" s="1">
        <v>-0.16314697265625</v>
      </c>
      <c r="D653" s="1">
        <v>0.535369873046875</v>
      </c>
    </row>
    <row r="654" spans="1:4" x14ac:dyDescent="0.25">
      <c r="A654" s="1">
        <v>5081500000</v>
      </c>
      <c r="B654" s="1">
        <v>-5.0537109375</v>
      </c>
      <c r="C654" s="1">
        <v>-0.162445068359375</v>
      </c>
      <c r="D654" s="1">
        <v>0.534759521484375</v>
      </c>
    </row>
    <row r="655" spans="1:4" x14ac:dyDescent="0.25">
      <c r="A655" s="1">
        <v>5081625000</v>
      </c>
      <c r="B655" s="1">
        <v>-5.078125</v>
      </c>
      <c r="C655" s="1">
        <v>-0.156005859375</v>
      </c>
      <c r="D655" s="1">
        <v>0.5350341796875</v>
      </c>
    </row>
    <row r="656" spans="1:4" x14ac:dyDescent="0.25">
      <c r="A656" s="1">
        <v>5081750000</v>
      </c>
      <c r="B656" s="1">
        <v>-5.0234375</v>
      </c>
      <c r="C656" s="1">
        <v>-0.155731201171875</v>
      </c>
      <c r="D656" s="1">
        <v>0.538787841796875</v>
      </c>
    </row>
    <row r="657" spans="1:4" x14ac:dyDescent="0.25">
      <c r="A657" s="1">
        <v>5081875000</v>
      </c>
      <c r="B657" s="1">
        <v>-4.9951171875</v>
      </c>
      <c r="C657" s="1">
        <v>-0.15478515625</v>
      </c>
      <c r="D657" s="1">
        <v>0.54095458984375</v>
      </c>
    </row>
    <row r="658" spans="1:4" x14ac:dyDescent="0.25">
      <c r="A658" s="1">
        <v>5082000000</v>
      </c>
      <c r="B658" s="1">
        <v>-5.001708984375</v>
      </c>
      <c r="C658" s="1">
        <v>-0.1480712890625</v>
      </c>
      <c r="D658" s="1">
        <v>0.542388916015625</v>
      </c>
    </row>
    <row r="659" spans="1:4" x14ac:dyDescent="0.25">
      <c r="A659" s="1">
        <v>5082125000</v>
      </c>
      <c r="B659" s="1">
        <v>-4.9921875</v>
      </c>
      <c r="C659" s="1">
        <v>-0.14447021484375</v>
      </c>
      <c r="D659" s="1">
        <v>0.54400634765625</v>
      </c>
    </row>
    <row r="660" spans="1:4" x14ac:dyDescent="0.25">
      <c r="A660" s="1">
        <v>5082250000</v>
      </c>
      <c r="B660" s="1">
        <v>-4.986328125</v>
      </c>
      <c r="C660" s="1">
        <v>-0.14422607421875</v>
      </c>
      <c r="D660" s="1">
        <v>0.544464111328125</v>
      </c>
    </row>
    <row r="661" spans="1:4" x14ac:dyDescent="0.25">
      <c r="A661" s="1">
        <v>5082375000</v>
      </c>
      <c r="B661" s="1">
        <v>-4.987548828125</v>
      </c>
      <c r="C661" s="1">
        <v>-0.13836669921875</v>
      </c>
      <c r="D661" s="1">
        <v>0.5458984375</v>
      </c>
    </row>
    <row r="662" spans="1:4" x14ac:dyDescent="0.25">
      <c r="A662" s="1">
        <v>5082500000</v>
      </c>
      <c r="B662" s="1">
        <v>-4.923095703125</v>
      </c>
      <c r="C662" s="1">
        <v>-0.14178466796875</v>
      </c>
      <c r="D662" s="1">
        <v>0.549346923828125</v>
      </c>
    </row>
    <row r="663" spans="1:4" x14ac:dyDescent="0.25">
      <c r="A663" s="1">
        <v>5082625000</v>
      </c>
      <c r="B663" s="1">
        <v>-4.95556640625</v>
      </c>
      <c r="C663" s="1">
        <v>-0.137054443359375</v>
      </c>
      <c r="D663" s="1">
        <v>0.548370361328125</v>
      </c>
    </row>
    <row r="664" spans="1:4" x14ac:dyDescent="0.25">
      <c r="A664" s="1">
        <v>5082750000</v>
      </c>
      <c r="B664" s="1">
        <v>-4.917236328125</v>
      </c>
      <c r="C664" s="1">
        <v>-0.1351318359375</v>
      </c>
      <c r="D664" s="1">
        <v>0.551422119140625</v>
      </c>
    </row>
    <row r="665" spans="1:4" x14ac:dyDescent="0.25">
      <c r="A665" s="1">
        <v>5082875000</v>
      </c>
      <c r="B665" s="1">
        <v>-4.91796875</v>
      </c>
      <c r="C665" s="1">
        <v>-0.129302978515625</v>
      </c>
      <c r="D665" s="1">
        <v>0.552764892578125</v>
      </c>
    </row>
    <row r="666" spans="1:4" x14ac:dyDescent="0.25">
      <c r="A666" s="1">
        <v>5083000000</v>
      </c>
      <c r="B666" s="1">
        <v>-4.905029296875</v>
      </c>
      <c r="C666" s="1">
        <v>-0.121429443359375</v>
      </c>
      <c r="D666" s="1">
        <v>0.555419921875</v>
      </c>
    </row>
    <row r="667" spans="1:4" x14ac:dyDescent="0.25">
      <c r="A667" s="1">
        <v>5083125000</v>
      </c>
      <c r="B667" s="1">
        <v>-4.9091796875</v>
      </c>
      <c r="C667" s="1">
        <v>-0.118560791015625</v>
      </c>
      <c r="D667" s="1">
        <v>0.555755615234375</v>
      </c>
    </row>
    <row r="668" spans="1:4" x14ac:dyDescent="0.25">
      <c r="A668" s="1">
        <v>5083250000</v>
      </c>
      <c r="B668" s="1">
        <v>-4.847412109375</v>
      </c>
      <c r="C668" s="1">
        <v>-0.1201171875</v>
      </c>
      <c r="D668" s="1">
        <v>0.5595703125</v>
      </c>
    </row>
    <row r="669" spans="1:4" x14ac:dyDescent="0.25">
      <c r="A669" s="1">
        <v>5083375000</v>
      </c>
      <c r="B669" s="1">
        <v>-4.81396484375</v>
      </c>
      <c r="C669" s="1">
        <v>-0.1162109375</v>
      </c>
      <c r="D669" s="1">
        <v>0.562652587890625</v>
      </c>
    </row>
    <row r="670" spans="1:4" x14ac:dyDescent="0.25">
      <c r="A670" s="1">
        <v>5083500000</v>
      </c>
      <c r="B670" s="1">
        <v>-4.85986328125</v>
      </c>
      <c r="C670" s="1">
        <v>-0.111480712890625</v>
      </c>
      <c r="D670" s="1">
        <v>0.560516357421875</v>
      </c>
    </row>
    <row r="671" spans="1:4" x14ac:dyDescent="0.25">
      <c r="A671" s="1">
        <v>5083625000</v>
      </c>
      <c r="B671" s="1">
        <v>-4.83251953125</v>
      </c>
      <c r="C671" s="1">
        <v>-0.112274169921875</v>
      </c>
      <c r="D671" s="1">
        <v>0.56219482421875</v>
      </c>
    </row>
    <row r="672" spans="1:4" x14ac:dyDescent="0.25">
      <c r="A672" s="1">
        <v>5083750000</v>
      </c>
      <c r="B672" s="1">
        <v>-4.79052734375</v>
      </c>
      <c r="C672" s="1">
        <v>-0.10345458984375</v>
      </c>
      <c r="D672" s="1">
        <v>0.56671142578125</v>
      </c>
    </row>
    <row r="673" spans="1:4" x14ac:dyDescent="0.25">
      <c r="A673" s="1">
        <v>5083875000</v>
      </c>
      <c r="B673" s="1">
        <v>-4.836669921875</v>
      </c>
      <c r="C673" s="1">
        <v>-0.102630615234375</v>
      </c>
      <c r="D673" s="1">
        <v>0.563751220703125</v>
      </c>
    </row>
    <row r="674" spans="1:4" x14ac:dyDescent="0.25">
      <c r="A674" s="1">
        <v>5084000000</v>
      </c>
      <c r="B674" s="1">
        <v>-4.76708984375</v>
      </c>
      <c r="C674" s="1">
        <v>-9.918212890625E-2</v>
      </c>
      <c r="D674" s="1">
        <v>0.569061279296875</v>
      </c>
    </row>
    <row r="675" spans="1:4" x14ac:dyDescent="0.25">
      <c r="A675" s="1">
        <v>5084125000</v>
      </c>
      <c r="B675" s="1">
        <v>-4.732666015625</v>
      </c>
      <c r="C675" s="1">
        <v>-0.100250244140625</v>
      </c>
      <c r="D675" s="1">
        <v>0.571197509765625</v>
      </c>
    </row>
    <row r="676" spans="1:4" x14ac:dyDescent="0.25">
      <c r="A676" s="1">
        <v>5084250000</v>
      </c>
      <c r="B676" s="1">
        <v>-4.7626953125</v>
      </c>
      <c r="C676" s="1">
        <v>-9.2926025390625E-2</v>
      </c>
      <c r="D676" s="1">
        <v>0.570404052734375</v>
      </c>
    </row>
    <row r="677" spans="1:4" x14ac:dyDescent="0.25">
      <c r="A677" s="1">
        <v>5084375000</v>
      </c>
      <c r="B677" s="1">
        <v>-4.647216796875</v>
      </c>
      <c r="C677" s="1">
        <v>-8.5418701171875E-2</v>
      </c>
      <c r="D677" s="1">
        <v>0.57940673828125</v>
      </c>
    </row>
    <row r="678" spans="1:4" x14ac:dyDescent="0.25">
      <c r="A678" s="1">
        <v>5084500000</v>
      </c>
      <c r="B678" s="1">
        <v>-4.659423828125</v>
      </c>
      <c r="C678" s="1">
        <v>-8.97216796875E-2</v>
      </c>
      <c r="D678" s="1">
        <v>0.577911376953125</v>
      </c>
    </row>
    <row r="679" spans="1:4" x14ac:dyDescent="0.25">
      <c r="A679" s="1">
        <v>5084625000</v>
      </c>
      <c r="B679" s="1">
        <v>-4.565185546875</v>
      </c>
      <c r="C679" s="1">
        <v>-7.2479248046875E-2</v>
      </c>
      <c r="D679" s="1">
        <v>0.586761474609375</v>
      </c>
    </row>
    <row r="680" spans="1:4" x14ac:dyDescent="0.25">
      <c r="A680" s="1">
        <v>5084750000</v>
      </c>
      <c r="B680" s="1">
        <v>-4.55322265625</v>
      </c>
      <c r="C680" s="1">
        <v>-7.4676513671875E-2</v>
      </c>
      <c r="D680" s="1">
        <v>0.587310791015625</v>
      </c>
    </row>
    <row r="681" spans="1:4" x14ac:dyDescent="0.25">
      <c r="A681" s="1">
        <v>5084875000</v>
      </c>
      <c r="B681" s="1">
        <v>-4.52490234375</v>
      </c>
      <c r="C681" s="1">
        <v>-6.5673828125E-2</v>
      </c>
      <c r="D681" s="1">
        <v>0.59033203125</v>
      </c>
    </row>
    <row r="682" spans="1:4" x14ac:dyDescent="0.25">
      <c r="A682" s="1">
        <v>5085000000</v>
      </c>
      <c r="B682" s="1">
        <v>-4.53173828125</v>
      </c>
      <c r="C682" s="1">
        <v>-6.4453125E-2</v>
      </c>
      <c r="D682" s="1">
        <v>0.589996337890625</v>
      </c>
    </row>
    <row r="683" spans="1:4" x14ac:dyDescent="0.25">
      <c r="A683" s="1">
        <v>5085125000</v>
      </c>
      <c r="B683" s="1">
        <v>-4.4794921875</v>
      </c>
      <c r="C683" s="1">
        <v>-6.2408447265625E-2</v>
      </c>
      <c r="D683" s="1">
        <v>0.59381103515625</v>
      </c>
    </row>
    <row r="684" spans="1:4" x14ac:dyDescent="0.25">
      <c r="A684" s="1">
        <v>5085250000</v>
      </c>
      <c r="B684" s="1">
        <v>-4.471923828125</v>
      </c>
      <c r="C684" s="1">
        <v>-5.706787109375E-2</v>
      </c>
      <c r="D684" s="1">
        <v>0.594879150390625</v>
      </c>
    </row>
    <row r="685" spans="1:4" x14ac:dyDescent="0.25">
      <c r="A685" s="1">
        <v>5085375000</v>
      </c>
      <c r="B685" s="1">
        <v>-4.40673828125</v>
      </c>
      <c r="C685" s="1">
        <v>-5.3680419921875E-2</v>
      </c>
      <c r="D685" s="1">
        <v>0.599700927734375</v>
      </c>
    </row>
    <row r="686" spans="1:4" x14ac:dyDescent="0.25">
      <c r="A686" s="1">
        <v>5085500000</v>
      </c>
      <c r="B686" s="1">
        <v>-4.41943359375</v>
      </c>
      <c r="C686" s="1">
        <v>-5.023193359375E-2</v>
      </c>
      <c r="D686" s="1">
        <v>0.59912109375</v>
      </c>
    </row>
    <row r="687" spans="1:4" x14ac:dyDescent="0.25">
      <c r="A687" s="1">
        <v>5085625000</v>
      </c>
      <c r="B687" s="1">
        <v>-4.29736328125</v>
      </c>
      <c r="C687" s="1">
        <v>-4.5135498046875E-2</v>
      </c>
      <c r="D687" s="1">
        <v>0.608062744140625</v>
      </c>
    </row>
    <row r="688" spans="1:4" x14ac:dyDescent="0.25">
      <c r="A688" s="1">
        <v>5085750000</v>
      </c>
      <c r="B688" s="1">
        <v>-4.4326171875</v>
      </c>
      <c r="C688" s="1">
        <v>-1.50146484375E-2</v>
      </c>
      <c r="D688" s="1">
        <v>0.600128173828125</v>
      </c>
    </row>
    <row r="689" spans="1:4" x14ac:dyDescent="0.25">
      <c r="A689" s="1">
        <v>5085875000</v>
      </c>
      <c r="B689" s="1">
        <v>-4.5830078125</v>
      </c>
      <c r="C689" s="1">
        <v>-7.080078125E-3</v>
      </c>
      <c r="D689" s="1">
        <v>0.5899658203125</v>
      </c>
    </row>
    <row r="690" spans="1:4" x14ac:dyDescent="0.25">
      <c r="A690" s="1">
        <v>5086000000</v>
      </c>
      <c r="B690" s="1">
        <v>-4.033447265625</v>
      </c>
      <c r="C690" s="1">
        <v>-2.8961181640625E-2</v>
      </c>
      <c r="D690" s="1">
        <v>0.62786865234375</v>
      </c>
    </row>
    <row r="691" spans="1:4" x14ac:dyDescent="0.25">
      <c r="A691" s="1">
        <v>5086125000</v>
      </c>
      <c r="B691" s="1">
        <v>-4.112548828125</v>
      </c>
      <c r="C691" s="1">
        <v>-1.77001953125E-2</v>
      </c>
      <c r="D691" s="1">
        <v>0.622589111328125</v>
      </c>
    </row>
    <row r="692" spans="1:4" x14ac:dyDescent="0.25">
      <c r="A692" s="1">
        <v>5086250000</v>
      </c>
      <c r="B692" s="1">
        <v>-4.168212890625</v>
      </c>
      <c r="C692" s="1">
        <v>-1.52587890625E-2</v>
      </c>
      <c r="D692" s="1">
        <v>0.618682861328125</v>
      </c>
    </row>
    <row r="693" spans="1:4" x14ac:dyDescent="0.25">
      <c r="A693" s="1">
        <v>5086375000</v>
      </c>
      <c r="B693" s="1">
        <v>-4.189697265625</v>
      </c>
      <c r="C693" s="1">
        <v>-1.01318359375E-2</v>
      </c>
      <c r="D693" s="1">
        <v>0.61724853515625</v>
      </c>
    </row>
    <row r="694" spans="1:4" x14ac:dyDescent="0.25">
      <c r="A694" s="1">
        <v>5086500000</v>
      </c>
      <c r="B694" s="1">
        <v>-4.11865234375</v>
      </c>
      <c r="C694" s="1">
        <v>1.5869140625E-3</v>
      </c>
      <c r="D694" s="1">
        <v>0.622406005859375</v>
      </c>
    </row>
    <row r="695" spans="1:4" x14ac:dyDescent="0.25">
      <c r="A695" s="1">
        <v>5086625000</v>
      </c>
      <c r="B695" s="1">
        <v>-4.004638671875</v>
      </c>
      <c r="C695" s="1">
        <v>4.21142578125E-3</v>
      </c>
      <c r="D695" s="1">
        <v>0.630615234375</v>
      </c>
    </row>
    <row r="696" spans="1:4" x14ac:dyDescent="0.25">
      <c r="A696" s="1">
        <v>5086750000</v>
      </c>
      <c r="B696" s="1">
        <v>-4.018310546875</v>
      </c>
      <c r="C696" s="1">
        <v>1.0589599609375E-2</v>
      </c>
      <c r="D696" s="1">
        <v>0.629547119140625</v>
      </c>
    </row>
    <row r="697" spans="1:4" x14ac:dyDescent="0.25">
      <c r="A697" s="1">
        <v>5086875000</v>
      </c>
      <c r="B697" s="1">
        <v>-3.981201171875</v>
      </c>
      <c r="C697" s="1">
        <v>1.6510009765625E-2</v>
      </c>
      <c r="D697" s="1">
        <v>0.632110595703125</v>
      </c>
    </row>
    <row r="698" spans="1:4" x14ac:dyDescent="0.25">
      <c r="A698" s="1">
        <v>5087000000</v>
      </c>
      <c r="B698" s="1">
        <v>-4.029541015625</v>
      </c>
      <c r="C698" s="1">
        <v>2.2613525390625E-2</v>
      </c>
      <c r="D698" s="1">
        <v>0.62841796875</v>
      </c>
    </row>
    <row r="699" spans="1:4" x14ac:dyDescent="0.25">
      <c r="A699" s="1">
        <v>5087125000</v>
      </c>
      <c r="B699" s="1">
        <v>-3.8421630859375</v>
      </c>
      <c r="C699" s="1">
        <v>3.7933349609375E-2</v>
      </c>
      <c r="D699" s="1">
        <v>0.64141845703125</v>
      </c>
    </row>
    <row r="700" spans="1:4" x14ac:dyDescent="0.25">
      <c r="A700" s="1">
        <v>5087250000</v>
      </c>
      <c r="B700" s="1">
        <v>-3.78759765625</v>
      </c>
      <c r="C700" s="1">
        <v>3.7841796875E-2</v>
      </c>
      <c r="D700" s="1">
        <v>0.645477294921875</v>
      </c>
    </row>
    <row r="701" spans="1:4" x14ac:dyDescent="0.25">
      <c r="A701" s="1">
        <v>5087375000</v>
      </c>
      <c r="B701" s="1">
        <v>-3.79541015625</v>
      </c>
      <c r="C701" s="1">
        <v>4.4830322265625E-2</v>
      </c>
      <c r="D701" s="1">
        <v>0.644439697265625</v>
      </c>
    </row>
    <row r="702" spans="1:4" x14ac:dyDescent="0.25">
      <c r="A702" s="1">
        <v>5087500000</v>
      </c>
      <c r="B702" s="1">
        <v>-3.8079833984375</v>
      </c>
      <c r="C702" s="1">
        <v>5.1910400390625E-2</v>
      </c>
      <c r="D702" s="1">
        <v>0.642974853515625</v>
      </c>
    </row>
    <row r="703" spans="1:4" x14ac:dyDescent="0.25">
      <c r="A703" s="1">
        <v>5087625000</v>
      </c>
      <c r="B703" s="1">
        <v>-3.6573486328125</v>
      </c>
      <c r="C703" s="1">
        <v>5.950927734375E-2</v>
      </c>
      <c r="D703" s="1">
        <v>0.653656005859375</v>
      </c>
    </row>
    <row r="704" spans="1:4" x14ac:dyDescent="0.25">
      <c r="A704" s="1">
        <v>5087750000</v>
      </c>
      <c r="B704" s="1">
        <v>-3.5968017578125</v>
      </c>
      <c r="C704" s="1">
        <v>7.31201171875E-2</v>
      </c>
      <c r="D704" s="1">
        <v>0.656890869140625</v>
      </c>
    </row>
    <row r="705" spans="1:4" x14ac:dyDescent="0.25">
      <c r="A705" s="1">
        <v>5087875000</v>
      </c>
      <c r="B705" s="1">
        <v>-3.5833740234375</v>
      </c>
      <c r="C705" s="1">
        <v>7.9833984375E-2</v>
      </c>
      <c r="D705" s="1">
        <v>0.657135009765625</v>
      </c>
    </row>
    <row r="706" spans="1:4" x14ac:dyDescent="0.25">
      <c r="A706" s="1">
        <v>5088000000</v>
      </c>
      <c r="B706" s="1">
        <v>-3.28173828125</v>
      </c>
      <c r="C706" s="1">
        <v>0.104736328125</v>
      </c>
      <c r="D706" s="1">
        <v>0.67730712890625</v>
      </c>
    </row>
    <row r="707" spans="1:4" x14ac:dyDescent="0.25">
      <c r="A707" s="1">
        <v>5088125000</v>
      </c>
      <c r="B707" s="1">
        <v>-3.5965576171875</v>
      </c>
      <c r="C707" s="1">
        <v>0.10546875</v>
      </c>
      <c r="D707" s="1">
        <v>0.652496337890625</v>
      </c>
    </row>
    <row r="708" spans="1:4" x14ac:dyDescent="0.25">
      <c r="A708" s="1">
        <v>5088250000</v>
      </c>
      <c r="B708" s="1">
        <v>-3.505859375</v>
      </c>
      <c r="C708" s="1">
        <v>0.110565185546875</v>
      </c>
      <c r="D708" s="1">
        <v>0.65869140625</v>
      </c>
    </row>
    <row r="709" spans="1:4" x14ac:dyDescent="0.25">
      <c r="A709" s="1">
        <v>5088375000</v>
      </c>
      <c r="B709" s="1">
        <v>-3.2642822265625</v>
      </c>
      <c r="C709" s="1">
        <v>0.108001708984375</v>
      </c>
      <c r="D709" s="1">
        <v>0.678192138671875</v>
      </c>
    </row>
    <row r="710" spans="1:4" x14ac:dyDescent="0.25">
      <c r="A710" s="1">
        <v>5088500000</v>
      </c>
      <c r="B710" s="1">
        <v>-3.216064453125</v>
      </c>
      <c r="C710" s="1">
        <v>0.120147705078125</v>
      </c>
      <c r="D710" s="1">
        <v>0.680023193359375</v>
      </c>
    </row>
    <row r="711" spans="1:4" x14ac:dyDescent="0.25">
      <c r="A711" s="1">
        <v>5088625000</v>
      </c>
      <c r="B711" s="1">
        <v>-3.05859375</v>
      </c>
      <c r="C711" s="1">
        <v>0.132598876953125</v>
      </c>
      <c r="D711" s="1">
        <v>0.690582275390625</v>
      </c>
    </row>
    <row r="712" spans="1:4" x14ac:dyDescent="0.25">
      <c r="A712" s="1">
        <v>5088750000</v>
      </c>
      <c r="B712" s="1">
        <v>-2.9136962890625</v>
      </c>
      <c r="C712" s="1">
        <v>0.15625</v>
      </c>
      <c r="D712" s="1">
        <v>0.69775390625</v>
      </c>
    </row>
    <row r="713" spans="1:4" x14ac:dyDescent="0.25">
      <c r="A713" s="1">
        <v>5088875000</v>
      </c>
      <c r="B713" s="1">
        <v>-2.7421875</v>
      </c>
      <c r="C713" s="1">
        <v>0.1812744140625</v>
      </c>
      <c r="D713" s="1">
        <v>0.706390380859375</v>
      </c>
    </row>
    <row r="714" spans="1:4" x14ac:dyDescent="0.25">
      <c r="A714" s="1">
        <v>5089000000</v>
      </c>
      <c r="B714" s="1">
        <v>-2.68017578125</v>
      </c>
      <c r="C714" s="1">
        <v>0.1868896484375</v>
      </c>
      <c r="D714" s="1">
        <v>0.7103271484375</v>
      </c>
    </row>
    <row r="715" spans="1:4" x14ac:dyDescent="0.25">
      <c r="A715" s="1">
        <v>5089125000</v>
      </c>
      <c r="B715" s="1">
        <v>-2.531494140625</v>
      </c>
      <c r="C715" s="1">
        <v>0.208740234375</v>
      </c>
      <c r="D715" s="1">
        <v>0.717437744140625</v>
      </c>
    </row>
    <row r="716" spans="1:4" x14ac:dyDescent="0.25">
      <c r="A716" s="1">
        <v>5089250000</v>
      </c>
      <c r="B716" s="1">
        <v>-2.55810546875</v>
      </c>
      <c r="C716" s="1">
        <v>0.20758056640625</v>
      </c>
      <c r="D716" s="1">
        <v>0.71539306640625</v>
      </c>
    </row>
    <row r="717" spans="1:4" x14ac:dyDescent="0.25">
      <c r="A717" s="1">
        <v>5089375000</v>
      </c>
      <c r="B717" s="1">
        <v>-2.3724365234375</v>
      </c>
      <c r="C717" s="1">
        <v>0.22845458984375</v>
      </c>
      <c r="D717" s="1">
        <v>0.72589111328125</v>
      </c>
    </row>
    <row r="718" spans="1:4" x14ac:dyDescent="0.25">
      <c r="A718" s="1">
        <v>5089500000</v>
      </c>
      <c r="B718" s="1">
        <v>-2.2208251953125</v>
      </c>
      <c r="C718" s="1">
        <v>0.24810791015625</v>
      </c>
      <c r="D718" s="1">
        <v>0.73358154296875</v>
      </c>
    </row>
    <row r="719" spans="1:4" x14ac:dyDescent="0.25">
      <c r="A719" s="1">
        <v>5089625000</v>
      </c>
      <c r="B719" s="1">
        <v>-2.0687255859375</v>
      </c>
      <c r="C719" s="1">
        <v>0.271240234375</v>
      </c>
      <c r="D719" s="1">
        <v>0.73992919921875</v>
      </c>
    </row>
    <row r="720" spans="1:4" x14ac:dyDescent="0.25">
      <c r="A720" s="1">
        <v>5089750000</v>
      </c>
      <c r="B720" s="1">
        <v>-1.9208984375</v>
      </c>
      <c r="C720" s="1">
        <v>0.288787841796875</v>
      </c>
      <c r="D720" s="1">
        <v>0.747772216796875</v>
      </c>
    </row>
    <row r="721" spans="1:4" x14ac:dyDescent="0.25">
      <c r="A721" s="1">
        <v>5089875000</v>
      </c>
      <c r="B721" s="1">
        <v>-1.8338623046875</v>
      </c>
      <c r="C721" s="1">
        <v>0.31158447265625</v>
      </c>
      <c r="D721" s="1">
        <v>0.747314453125</v>
      </c>
    </row>
    <row r="722" spans="1:4" x14ac:dyDescent="0.25">
      <c r="A722" s="1">
        <v>5090000000</v>
      </c>
      <c r="B722" s="1">
        <v>-1.6710205078125</v>
      </c>
      <c r="C722" s="1">
        <v>0.319427490234375</v>
      </c>
      <c r="D722" s="1">
        <v>0.760650634765625</v>
      </c>
    </row>
    <row r="723" spans="1:4" x14ac:dyDescent="0.25">
      <c r="A723" s="1">
        <v>5090125000</v>
      </c>
      <c r="B723" s="1">
        <v>-1.44097900390625</v>
      </c>
      <c r="C723" s="1">
        <v>0.34716796875</v>
      </c>
      <c r="D723" s="1">
        <v>0.772735595703125</v>
      </c>
    </row>
    <row r="724" spans="1:4" x14ac:dyDescent="0.25">
      <c r="A724" s="1">
        <v>5090250000</v>
      </c>
      <c r="B724" s="1">
        <v>-1.162109375</v>
      </c>
      <c r="C724" s="1">
        <v>0.39056396484375</v>
      </c>
      <c r="D724" s="1">
        <v>0.782745361328125</v>
      </c>
    </row>
    <row r="725" spans="1:4" x14ac:dyDescent="0.25">
      <c r="A725" s="1">
        <v>5090375000</v>
      </c>
      <c r="B725" s="1">
        <v>-0.72412109375</v>
      </c>
      <c r="C725" s="1">
        <v>0.428192138671875</v>
      </c>
      <c r="D725" s="1">
        <v>0.814300537109375</v>
      </c>
    </row>
    <row r="726" spans="1:4" x14ac:dyDescent="0.25">
      <c r="A726" s="1">
        <v>5090500000</v>
      </c>
      <c r="B726" s="1">
        <v>-0.529388427734375</v>
      </c>
      <c r="C726" s="1">
        <v>0.454833984375</v>
      </c>
      <c r="D726" s="1">
        <v>0.823638916015625</v>
      </c>
    </row>
    <row r="727" spans="1:4" x14ac:dyDescent="0.25">
      <c r="A727" s="1">
        <v>5090625000</v>
      </c>
      <c r="B727" s="1">
        <v>0.1383056640625</v>
      </c>
      <c r="C727" s="1">
        <v>0.515228271484375</v>
      </c>
      <c r="D727" s="1">
        <v>0.875732421875</v>
      </c>
    </row>
    <row r="728" spans="1:4" x14ac:dyDescent="0.25">
      <c r="A728" s="1">
        <v>5090750000</v>
      </c>
      <c r="B728" s="1">
        <v>0.65985107421875</v>
      </c>
      <c r="C728" s="1">
        <v>0.614166259765625</v>
      </c>
      <c r="D728" s="1">
        <v>0.8870849609375</v>
      </c>
    </row>
    <row r="729" spans="1:4" x14ac:dyDescent="0.25">
      <c r="A729" s="1">
        <v>5090875000</v>
      </c>
      <c r="B729" s="1">
        <v>0.507781982421875</v>
      </c>
      <c r="C729" s="1">
        <v>0.64093017578125</v>
      </c>
      <c r="D729" s="1">
        <v>0.84454345703125</v>
      </c>
    </row>
    <row r="730" spans="1:4" x14ac:dyDescent="0.25">
      <c r="A730" s="1">
        <v>5091000000</v>
      </c>
      <c r="B730" s="1">
        <v>2.9856681823730469E-2</v>
      </c>
      <c r="C730" s="1">
        <v>0.68536376953125</v>
      </c>
      <c r="D730" s="1">
        <v>0.732940673828125</v>
      </c>
    </row>
    <row r="731" spans="1:4" x14ac:dyDescent="0.25">
      <c r="A731" s="1">
        <v>5091125000</v>
      </c>
      <c r="B731" s="1">
        <v>-0.15346527099609375</v>
      </c>
      <c r="C731" s="1">
        <v>0.69818115234375</v>
      </c>
      <c r="D731" s="1">
        <v>0.691253662109375</v>
      </c>
    </row>
    <row r="732" spans="1:4" x14ac:dyDescent="0.25">
      <c r="A732" s="1">
        <v>5091250000</v>
      </c>
      <c r="B732" s="1">
        <v>-0.586212158203125</v>
      </c>
      <c r="C732" s="1">
        <v>0.7288818359375</v>
      </c>
      <c r="D732" s="1">
        <v>0.585205078125</v>
      </c>
    </row>
    <row r="733" spans="1:4" x14ac:dyDescent="0.25">
      <c r="A733" s="1">
        <v>5091375000</v>
      </c>
      <c r="B733" s="1">
        <v>-0.834503173828125</v>
      </c>
      <c r="C733" s="1">
        <v>0.732269287109375</v>
      </c>
      <c r="D733" s="1">
        <v>0.537567138671875</v>
      </c>
    </row>
    <row r="734" spans="1:4" x14ac:dyDescent="0.25">
      <c r="A734" s="1">
        <v>5091500000</v>
      </c>
      <c r="B734" s="1">
        <v>-1.015869140625</v>
      </c>
      <c r="C734" s="1">
        <v>0.74261474609375</v>
      </c>
      <c r="D734" s="1">
        <v>0.4898681640625</v>
      </c>
    </row>
    <row r="735" spans="1:4" x14ac:dyDescent="0.25">
      <c r="A735" s="1">
        <v>5091625000</v>
      </c>
      <c r="B735" s="1">
        <v>-1.1839599609375</v>
      </c>
      <c r="C735" s="1">
        <v>0.750701904296875</v>
      </c>
      <c r="D735" s="1">
        <v>0.444793701171875</v>
      </c>
    </row>
    <row r="736" spans="1:4" x14ac:dyDescent="0.25">
      <c r="A736" s="1">
        <v>5091750000</v>
      </c>
      <c r="B736" s="1">
        <v>-1.34088134765625</v>
      </c>
      <c r="C736" s="1">
        <v>0.741973876953125</v>
      </c>
      <c r="D736" s="1">
        <v>0.42877197265625</v>
      </c>
    </row>
    <row r="737" spans="1:4" x14ac:dyDescent="0.25">
      <c r="A737" s="1">
        <v>5091875000</v>
      </c>
      <c r="B737" s="1">
        <v>-1.61334228515625</v>
      </c>
      <c r="C737" s="1">
        <v>0.74560546875</v>
      </c>
      <c r="D737" s="1">
        <v>0.36578369140625</v>
      </c>
    </row>
    <row r="738" spans="1:4" x14ac:dyDescent="0.25">
      <c r="A738" s="1">
        <v>5092000000</v>
      </c>
      <c r="B738" s="1">
        <v>-1.82720947265625</v>
      </c>
      <c r="C738" s="1">
        <v>0.74127197265625</v>
      </c>
      <c r="D738" s="1">
        <v>0.327239990234375</v>
      </c>
    </row>
    <row r="739" spans="1:4" x14ac:dyDescent="0.25">
      <c r="A739" s="1">
        <v>5092125000</v>
      </c>
      <c r="B739" s="1">
        <v>-2.072998046875</v>
      </c>
      <c r="C739" s="1">
        <v>0.735626220703125</v>
      </c>
      <c r="D739" s="1">
        <v>0.2816162109375</v>
      </c>
    </row>
    <row r="740" spans="1:4" x14ac:dyDescent="0.25">
      <c r="A740" s="1">
        <v>5092250000</v>
      </c>
      <c r="B740" s="1">
        <v>-2.1700439453125</v>
      </c>
      <c r="C740" s="1">
        <v>0.7374267578125</v>
      </c>
      <c r="D740" s="1">
        <v>0.25091552734375</v>
      </c>
    </row>
    <row r="741" spans="1:4" x14ac:dyDescent="0.25">
      <c r="A741" s="1">
        <v>5092375000</v>
      </c>
      <c r="B741" s="1">
        <v>-2.267578125</v>
      </c>
      <c r="C741" s="1">
        <v>0.733245849609375</v>
      </c>
      <c r="D741" s="1">
        <v>0.23583984375</v>
      </c>
    </row>
    <row r="742" spans="1:4" x14ac:dyDescent="0.25">
      <c r="A742" s="1">
        <v>5092500000</v>
      </c>
      <c r="B742" s="1">
        <v>-2.44921875</v>
      </c>
      <c r="C742" s="1">
        <v>0.725494384765625</v>
      </c>
      <c r="D742" s="1">
        <v>0.20648193359375</v>
      </c>
    </row>
    <row r="743" spans="1:4" x14ac:dyDescent="0.25">
      <c r="A743" s="1">
        <v>5092625000</v>
      </c>
      <c r="B743" s="1">
        <v>-2.752685546875</v>
      </c>
      <c r="C743" s="1">
        <v>0.709381103515625</v>
      </c>
      <c r="D743" s="1">
        <v>0.165374755859375</v>
      </c>
    </row>
    <row r="744" spans="1:4" x14ac:dyDescent="0.25">
      <c r="A744" s="1">
        <v>5092750000</v>
      </c>
      <c r="B744" s="1">
        <v>-2.7506103515625</v>
      </c>
      <c r="C744" s="1">
        <v>0.711578369140625</v>
      </c>
      <c r="D744" s="1">
        <v>0.15643310546875</v>
      </c>
    </row>
    <row r="745" spans="1:4" x14ac:dyDescent="0.25">
      <c r="A745" s="1">
        <v>5092875000</v>
      </c>
      <c r="B745" s="1">
        <v>-2.9510498046875</v>
      </c>
      <c r="C745" s="1">
        <v>0.70416259765625</v>
      </c>
      <c r="D745" s="1">
        <v>0.10504150390625</v>
      </c>
    </row>
    <row r="746" spans="1:4" x14ac:dyDescent="0.25">
      <c r="A746" s="1">
        <v>5093000000</v>
      </c>
      <c r="B746" s="1">
        <v>-3.2413330078125</v>
      </c>
      <c r="C746" s="1">
        <v>0.686004638671875</v>
      </c>
      <c r="D746" s="1">
        <v>5.914306640625E-2</v>
      </c>
    </row>
    <row r="747" spans="1:4" x14ac:dyDescent="0.25">
      <c r="A747" s="1">
        <v>5093125000</v>
      </c>
      <c r="B747" s="1">
        <v>-3.3970947265625</v>
      </c>
      <c r="C747" s="1">
        <v>0.67559814453125</v>
      </c>
      <c r="D747" s="1">
        <v>3.1158447265625E-2</v>
      </c>
    </row>
    <row r="748" spans="1:4" x14ac:dyDescent="0.25">
      <c r="A748" s="1">
        <v>5093250000</v>
      </c>
      <c r="B748" s="1">
        <v>-3.5572509765625</v>
      </c>
      <c r="C748" s="1">
        <v>0.6639404296875</v>
      </c>
      <c r="D748" s="1">
        <v>5.584716796875E-3</v>
      </c>
    </row>
    <row r="749" spans="1:4" x14ac:dyDescent="0.25">
      <c r="A749" s="1">
        <v>5093375000</v>
      </c>
      <c r="B749" s="1">
        <v>-3.632080078125</v>
      </c>
      <c r="C749" s="1">
        <v>0.65814208984375</v>
      </c>
      <c r="D749" s="1">
        <v>-1.2664794921875E-2</v>
      </c>
    </row>
    <row r="750" spans="1:4" x14ac:dyDescent="0.25">
      <c r="A750" s="1">
        <v>5093500000</v>
      </c>
      <c r="B750" s="1">
        <v>-3.874267578125</v>
      </c>
      <c r="C750" s="1">
        <v>0.638580322265625</v>
      </c>
      <c r="D750" s="1">
        <v>-4.4952392578125E-2</v>
      </c>
    </row>
    <row r="751" spans="1:4" x14ac:dyDescent="0.25">
      <c r="A751" s="1">
        <v>5093625000</v>
      </c>
      <c r="B751" s="1">
        <v>-3.8458251953125</v>
      </c>
      <c r="C751" s="1">
        <v>0.63983154296875</v>
      </c>
      <c r="D751" s="1">
        <v>-5.5816650390625E-2</v>
      </c>
    </row>
    <row r="752" spans="1:4" x14ac:dyDescent="0.25">
      <c r="A752" s="1">
        <v>5093750000</v>
      </c>
      <c r="B752" s="1">
        <v>-4.03466796875</v>
      </c>
      <c r="C752" s="1">
        <v>0.62164306640625</v>
      </c>
      <c r="D752" s="1">
        <v>-9.222412109375E-2</v>
      </c>
    </row>
    <row r="753" spans="1:4" x14ac:dyDescent="0.25">
      <c r="A753" s="1">
        <v>5093875000</v>
      </c>
      <c r="B753" s="1">
        <v>-4.198974609375</v>
      </c>
      <c r="C753" s="1">
        <v>0.606842041015625</v>
      </c>
      <c r="D753" s="1">
        <v>-0.10968017578125</v>
      </c>
    </row>
    <row r="754" spans="1:4" x14ac:dyDescent="0.25">
      <c r="A754" s="1">
        <v>5094000000</v>
      </c>
      <c r="B754" s="1">
        <v>-4.271240234375</v>
      </c>
      <c r="C754" s="1">
        <v>0.599151611328125</v>
      </c>
      <c r="D754" s="1">
        <v>-0.122589111328125</v>
      </c>
    </row>
    <row r="755" spans="1:4" x14ac:dyDescent="0.25">
      <c r="A755" s="1">
        <v>5094125000</v>
      </c>
      <c r="B755" s="1">
        <v>-4.378662109375</v>
      </c>
      <c r="C755" s="1">
        <v>0.58685302734375</v>
      </c>
      <c r="D755" s="1">
        <v>-0.14312744140625</v>
      </c>
    </row>
    <row r="756" spans="1:4" x14ac:dyDescent="0.25">
      <c r="A756" s="1">
        <v>5094250000</v>
      </c>
      <c r="B756" s="1">
        <v>-4.4208984375</v>
      </c>
      <c r="C756" s="1">
        <v>0.5821533203125</v>
      </c>
      <c r="D756" s="1">
        <v>-0.149810791015625</v>
      </c>
    </row>
    <row r="757" spans="1:4" x14ac:dyDescent="0.25">
      <c r="A757" s="1">
        <v>5094375000</v>
      </c>
      <c r="B757" s="1">
        <v>-4.513671875</v>
      </c>
      <c r="C757" s="1">
        <v>0.566162109375</v>
      </c>
      <c r="D757" s="1">
        <v>-0.182159423828125</v>
      </c>
    </row>
    <row r="758" spans="1:4" x14ac:dyDescent="0.25">
      <c r="A758" s="1">
        <v>5094500000</v>
      </c>
      <c r="B758" s="1">
        <v>-4.659912109375</v>
      </c>
      <c r="C758" s="1">
        <v>0.548126220703125</v>
      </c>
      <c r="D758" s="1">
        <v>-0.203857421875</v>
      </c>
    </row>
    <row r="759" spans="1:4" x14ac:dyDescent="0.25">
      <c r="A759" s="1">
        <v>5094625000</v>
      </c>
      <c r="B759" s="1">
        <v>-4.72314453125</v>
      </c>
      <c r="C759" s="1">
        <v>0.540863037109375</v>
      </c>
      <c r="D759" s="1">
        <v>-0.21099853515625</v>
      </c>
    </row>
    <row r="760" spans="1:4" x14ac:dyDescent="0.25">
      <c r="A760" s="1">
        <v>5094750000</v>
      </c>
      <c r="B760" s="1">
        <v>-4.9189453125</v>
      </c>
      <c r="C760" s="1">
        <v>0.517578125</v>
      </c>
      <c r="D760" s="1">
        <v>-0.2330322265625</v>
      </c>
    </row>
    <row r="761" spans="1:4" x14ac:dyDescent="0.25">
      <c r="A761" s="1">
        <v>5094875000</v>
      </c>
      <c r="B761" s="1">
        <v>-4.86669921875</v>
      </c>
      <c r="C761" s="1">
        <v>0.517791748046875</v>
      </c>
      <c r="D761" s="1">
        <v>-0.240814208984375</v>
      </c>
    </row>
    <row r="762" spans="1:4" x14ac:dyDescent="0.25">
      <c r="A762" s="1">
        <v>5095000000</v>
      </c>
      <c r="B762" s="1">
        <v>-4.8203125</v>
      </c>
      <c r="C762" s="1">
        <v>0.515228271484375</v>
      </c>
      <c r="D762" s="1">
        <v>-0.253265380859375</v>
      </c>
    </row>
    <row r="763" spans="1:4" x14ac:dyDescent="0.25">
      <c r="A763" s="1">
        <v>5095125000</v>
      </c>
      <c r="B763" s="1">
        <v>-4.82275390625</v>
      </c>
      <c r="C763" s="1">
        <v>0.509521484375</v>
      </c>
      <c r="D763" s="1">
        <v>-0.26422119140625</v>
      </c>
    </row>
    <row r="764" spans="1:4" x14ac:dyDescent="0.25">
      <c r="A764" s="1">
        <v>5095250000</v>
      </c>
      <c r="B764" s="1">
        <v>-4.97607421875</v>
      </c>
      <c r="C764" s="1">
        <v>0.4937744140625</v>
      </c>
      <c r="D764" s="1">
        <v>-0.272369384765625</v>
      </c>
    </row>
    <row r="765" spans="1:4" x14ac:dyDescent="0.25">
      <c r="A765" s="1">
        <v>5095375000</v>
      </c>
      <c r="B765" s="1">
        <v>-5.02685546875</v>
      </c>
      <c r="C765" s="1">
        <v>0.4765777587890625</v>
      </c>
      <c r="D765" s="1">
        <v>-0.29522705078125</v>
      </c>
    </row>
    <row r="766" spans="1:4" x14ac:dyDescent="0.25">
      <c r="A766" s="1">
        <v>5095500000</v>
      </c>
      <c r="B766" s="1">
        <v>-5.080810546875</v>
      </c>
      <c r="C766" s="1">
        <v>0.4587554931640625</v>
      </c>
      <c r="D766" s="1">
        <v>-0.316162109375</v>
      </c>
    </row>
    <row r="767" spans="1:4" x14ac:dyDescent="0.25">
      <c r="A767" s="1">
        <v>5095625000</v>
      </c>
      <c r="B767" s="1">
        <v>-5.225830078125</v>
      </c>
      <c r="C767" s="1">
        <v>0.436767578125</v>
      </c>
      <c r="D767" s="1">
        <v>-0.330841064453125</v>
      </c>
    </row>
    <row r="768" spans="1:4" x14ac:dyDescent="0.25">
      <c r="A768" s="1">
        <v>5095750000</v>
      </c>
      <c r="B768" s="1">
        <v>-5.145263671875</v>
      </c>
      <c r="C768" s="1">
        <v>0.430877685546875</v>
      </c>
      <c r="D768" s="1">
        <v>-0.3466796875</v>
      </c>
    </row>
    <row r="769" spans="1:4" x14ac:dyDescent="0.25">
      <c r="A769" s="1">
        <v>5095875000</v>
      </c>
      <c r="B769" s="1">
        <v>-5.17333984375</v>
      </c>
      <c r="C769" s="1">
        <v>0.4291534423828125</v>
      </c>
      <c r="D769" s="1">
        <v>-0.345977783203125</v>
      </c>
    </row>
    <row r="770" spans="1:4" x14ac:dyDescent="0.25">
      <c r="A770" s="1">
        <v>5096000000</v>
      </c>
      <c r="B770" s="1">
        <v>-5.274169921875</v>
      </c>
      <c r="C770" s="1">
        <v>0.409698486328125</v>
      </c>
      <c r="D770" s="1">
        <v>-0.359222412109375</v>
      </c>
    </row>
    <row r="771" spans="1:4" x14ac:dyDescent="0.25">
      <c r="A771" s="1">
        <v>5096125000</v>
      </c>
      <c r="B771" s="1">
        <v>-5.25439453125</v>
      </c>
      <c r="C771" s="1">
        <v>0.4003753662109375</v>
      </c>
      <c r="D771" s="1">
        <v>-0.371429443359375</v>
      </c>
    </row>
    <row r="772" spans="1:4" x14ac:dyDescent="0.25">
      <c r="A772" s="1">
        <v>5096250000</v>
      </c>
      <c r="B772" s="1">
        <v>-5.245361328125</v>
      </c>
      <c r="C772" s="1">
        <v>0.3837432861328125</v>
      </c>
      <c r="D772" s="1">
        <v>-0.389373779296875</v>
      </c>
    </row>
    <row r="773" spans="1:4" x14ac:dyDescent="0.25">
      <c r="A773" s="1">
        <v>5096375000</v>
      </c>
      <c r="B773" s="1">
        <v>-5.1787109375</v>
      </c>
      <c r="C773" s="1">
        <v>0.374053955078125</v>
      </c>
      <c r="D773" s="1">
        <v>-0.404449462890625</v>
      </c>
    </row>
    <row r="774" spans="1:4" x14ac:dyDescent="0.25">
      <c r="A774" s="1">
        <v>5096500000</v>
      </c>
      <c r="B774" s="1">
        <v>-5.240478515625</v>
      </c>
      <c r="C774" s="1">
        <v>0.3678131103515625</v>
      </c>
      <c r="D774" s="1">
        <v>-0.404876708984375</v>
      </c>
    </row>
    <row r="775" spans="1:4" x14ac:dyDescent="0.25">
      <c r="A775" s="1">
        <v>5096625000</v>
      </c>
      <c r="B775" s="1">
        <v>-5.263916015625</v>
      </c>
      <c r="C775" s="1">
        <v>0.3584442138671875</v>
      </c>
      <c r="D775" s="1">
        <v>-0.4112396240234375</v>
      </c>
    </row>
    <row r="776" spans="1:4" x14ac:dyDescent="0.25">
      <c r="A776" s="1">
        <v>5096750000</v>
      </c>
      <c r="B776" s="1">
        <v>-5.22119140625</v>
      </c>
      <c r="C776" s="1">
        <v>0.343231201171875</v>
      </c>
      <c r="D776" s="1">
        <v>-0.427459716796875</v>
      </c>
    </row>
    <row r="777" spans="1:4" x14ac:dyDescent="0.25">
      <c r="A777" s="1">
        <v>5096875000</v>
      </c>
      <c r="B777" s="1">
        <v>-5.20166015625</v>
      </c>
      <c r="C777" s="1">
        <v>0.3341522216796875</v>
      </c>
      <c r="D777" s="1">
        <v>-0.4361572265625</v>
      </c>
    </row>
    <row r="778" spans="1:4" x14ac:dyDescent="0.25">
      <c r="A778" s="1">
        <v>5097000000</v>
      </c>
      <c r="B778" s="1">
        <v>-5.21728515625</v>
      </c>
      <c r="C778" s="1">
        <v>0.3133392333984375</v>
      </c>
      <c r="D778" s="1">
        <v>-0.45013427734375</v>
      </c>
    </row>
    <row r="779" spans="1:4" x14ac:dyDescent="0.25">
      <c r="A779" s="1">
        <v>5097125000</v>
      </c>
      <c r="B779" s="1">
        <v>-5.244873046875</v>
      </c>
      <c r="C779" s="1">
        <v>0.30194091796875</v>
      </c>
      <c r="D779" s="1">
        <v>-0.455780029296875</v>
      </c>
    </row>
    <row r="780" spans="1:4" x14ac:dyDescent="0.25">
      <c r="A780" s="1">
        <v>5097250000</v>
      </c>
      <c r="B780" s="1">
        <v>-5.189208984375</v>
      </c>
      <c r="C780" s="1">
        <v>0.282501220703125</v>
      </c>
      <c r="D780" s="1">
        <v>-0.4721832275390625</v>
      </c>
    </row>
    <row r="781" spans="1:4" x14ac:dyDescent="0.25">
      <c r="A781" s="1">
        <v>5097375000</v>
      </c>
      <c r="B781" s="1">
        <v>-5.160400390625</v>
      </c>
      <c r="C781" s="1">
        <v>0.26995849609375</v>
      </c>
      <c r="D781" s="1">
        <v>-0.4815521240234375</v>
      </c>
    </row>
    <row r="782" spans="1:4" x14ac:dyDescent="0.25">
      <c r="A782" s="1">
        <v>5097500000</v>
      </c>
      <c r="B782" s="1">
        <v>-5.1669921875</v>
      </c>
      <c r="C782" s="1">
        <v>0.26123046875</v>
      </c>
      <c r="D782" s="1">
        <v>-0.485870361328125</v>
      </c>
    </row>
    <row r="783" spans="1:4" x14ac:dyDescent="0.25">
      <c r="A783" s="1">
        <v>5097625000</v>
      </c>
      <c r="B783" s="1">
        <v>-5.127197265625</v>
      </c>
      <c r="C783" s="1">
        <v>0.24560546875</v>
      </c>
      <c r="D783" s="1">
        <v>-0.4967803955078125</v>
      </c>
    </row>
    <row r="784" spans="1:4" x14ac:dyDescent="0.25">
      <c r="A784" s="1">
        <v>5097750000</v>
      </c>
      <c r="B784" s="1">
        <v>-5.15576171875</v>
      </c>
      <c r="C784" s="1">
        <v>0.228118896484375</v>
      </c>
      <c r="D784" s="1">
        <v>-0.5030517578125</v>
      </c>
    </row>
    <row r="785" spans="1:4" x14ac:dyDescent="0.25">
      <c r="A785" s="1">
        <v>5097875000</v>
      </c>
      <c r="B785" s="1">
        <v>-5.05029296875</v>
      </c>
      <c r="C785" s="1">
        <v>0.210845947265625</v>
      </c>
      <c r="D785" s="1">
        <v>-0.517822265625</v>
      </c>
    </row>
    <row r="786" spans="1:4" x14ac:dyDescent="0.25">
      <c r="A786" s="1">
        <v>5098000000</v>
      </c>
      <c r="B786" s="1">
        <v>-4.96484375</v>
      </c>
      <c r="C786" s="1">
        <v>0.20233154296875</v>
      </c>
      <c r="D786" s="1">
        <v>-0.527130126953125</v>
      </c>
    </row>
    <row r="787" spans="1:4" x14ac:dyDescent="0.25">
      <c r="A787" s="1">
        <v>5098125000</v>
      </c>
      <c r="B787" s="1">
        <v>-5.034912109375</v>
      </c>
      <c r="C787" s="1">
        <v>0.19476318359375</v>
      </c>
      <c r="D787" s="1">
        <v>-0.525146484375</v>
      </c>
    </row>
    <row r="788" spans="1:4" x14ac:dyDescent="0.25">
      <c r="A788" s="1">
        <v>5098250000</v>
      </c>
      <c r="B788" s="1">
        <v>-4.970703125</v>
      </c>
      <c r="C788" s="1">
        <v>0.179840087890625</v>
      </c>
      <c r="D788" s="1">
        <v>-0.534820556640625</v>
      </c>
    </row>
    <row r="789" spans="1:4" x14ac:dyDescent="0.25">
      <c r="A789" s="1">
        <v>5098375000</v>
      </c>
      <c r="B789" s="1">
        <v>-4.97021484375</v>
      </c>
      <c r="C789" s="1">
        <v>0.174224853515625</v>
      </c>
      <c r="D789" s="1">
        <v>-0.536712646484375</v>
      </c>
    </row>
    <row r="790" spans="1:4" x14ac:dyDescent="0.25">
      <c r="A790" s="1">
        <v>5098500000</v>
      </c>
      <c r="B790" s="1">
        <v>-4.931396484375</v>
      </c>
      <c r="C790" s="1">
        <v>0.1583251953125</v>
      </c>
      <c r="D790" s="1">
        <v>-0.54425048828125</v>
      </c>
    </row>
    <row r="791" spans="1:4" x14ac:dyDescent="0.25">
      <c r="A791" s="1">
        <v>5098625000</v>
      </c>
      <c r="B791" s="1">
        <v>-4.843994140625</v>
      </c>
      <c r="C791" s="1">
        <v>0.142333984375</v>
      </c>
      <c r="D791" s="1">
        <v>-0.5545654296875</v>
      </c>
    </row>
    <row r="792" spans="1:4" x14ac:dyDescent="0.25">
      <c r="A792" s="1">
        <v>5098750000</v>
      </c>
      <c r="B792" s="1">
        <v>-4.859619140625</v>
      </c>
      <c r="C792" s="1">
        <v>0.132537841796875</v>
      </c>
      <c r="D792" s="1">
        <v>-0.555938720703125</v>
      </c>
    </row>
    <row r="793" spans="1:4" x14ac:dyDescent="0.25">
      <c r="A793" s="1">
        <v>5098875000</v>
      </c>
      <c r="B793" s="1">
        <v>-4.795654296875</v>
      </c>
      <c r="C793" s="1">
        <v>0.1109619140625</v>
      </c>
      <c r="D793" s="1">
        <v>-0.56494140625</v>
      </c>
    </row>
    <row r="794" spans="1:4" x14ac:dyDescent="0.25">
      <c r="A794" s="1">
        <v>5099000000</v>
      </c>
      <c r="B794" s="1">
        <v>-4.7373046875</v>
      </c>
      <c r="C794" s="1">
        <v>0.111083984375</v>
      </c>
      <c r="D794" s="1">
        <v>-0.568878173828125</v>
      </c>
    </row>
    <row r="795" spans="1:4" x14ac:dyDescent="0.25">
      <c r="A795" s="1">
        <v>5099125000</v>
      </c>
      <c r="B795" s="1">
        <v>-4.698974609375</v>
      </c>
      <c r="C795" s="1">
        <v>9.63134765625E-2</v>
      </c>
      <c r="D795" s="1">
        <v>-0.57415771484375</v>
      </c>
    </row>
    <row r="796" spans="1:4" x14ac:dyDescent="0.25">
      <c r="A796" s="1">
        <v>5099250000</v>
      </c>
      <c r="B796" s="1">
        <v>-4.645263671875</v>
      </c>
      <c r="C796" s="1">
        <v>9.3780517578125E-2</v>
      </c>
      <c r="D796" s="1">
        <v>-0.5782470703125</v>
      </c>
    </row>
    <row r="797" spans="1:4" x14ac:dyDescent="0.25">
      <c r="A797" s="1">
        <v>5099375000</v>
      </c>
      <c r="B797" s="1">
        <v>-4.561767578125</v>
      </c>
      <c r="C797" s="1">
        <v>8.5784912109375E-2</v>
      </c>
      <c r="D797" s="1">
        <v>-0.585205078125</v>
      </c>
    </row>
    <row r="798" spans="1:4" x14ac:dyDescent="0.25">
      <c r="A798" s="1">
        <v>5099500000</v>
      </c>
      <c r="B798" s="1">
        <v>-4.555908203125</v>
      </c>
      <c r="C798" s="1">
        <v>7.45849609375E-2</v>
      </c>
      <c r="D798" s="1">
        <v>-0.587127685546875</v>
      </c>
    </row>
    <row r="799" spans="1:4" x14ac:dyDescent="0.25">
      <c r="A799" s="1">
        <v>5099625000</v>
      </c>
      <c r="B799" s="1">
        <v>-4.45166015625</v>
      </c>
      <c r="C799" s="1">
        <v>5.133056640625E-2</v>
      </c>
      <c r="D799" s="1">
        <v>-0.5968017578125</v>
      </c>
    </row>
    <row r="800" spans="1:4" x14ac:dyDescent="0.25">
      <c r="A800" s="1">
        <v>5099750000</v>
      </c>
      <c r="B800" s="1">
        <v>-4.407470703125</v>
      </c>
      <c r="C800" s="1">
        <v>3.84521484375E-2</v>
      </c>
      <c r="D800" s="1">
        <v>-0.600830078125</v>
      </c>
    </row>
    <row r="801" spans="1:4" x14ac:dyDescent="0.25">
      <c r="A801" s="1">
        <v>5099875000</v>
      </c>
      <c r="B801" s="1">
        <v>-4.3525390625</v>
      </c>
      <c r="C801" s="1">
        <v>2.86865234375E-2</v>
      </c>
      <c r="D801" s="1">
        <v>-0.605194091796875</v>
      </c>
    </row>
    <row r="802" spans="1:4" x14ac:dyDescent="0.25">
      <c r="A802" s="1">
        <v>5100000000</v>
      </c>
      <c r="B802" s="1">
        <v>-4.287841796875</v>
      </c>
      <c r="C802" s="1">
        <v>1.165771484375E-2</v>
      </c>
      <c r="D802" s="1">
        <v>-0.61029052734375</v>
      </c>
    </row>
    <row r="803" spans="1:4" x14ac:dyDescent="0.25">
      <c r="A803" s="1">
        <v>5100125000</v>
      </c>
      <c r="B803" s="1">
        <v>-4.183837890625</v>
      </c>
      <c r="C803" s="1">
        <v>-7.781982421875E-3</v>
      </c>
      <c r="D803" s="1">
        <v>-0.617706298828125</v>
      </c>
    </row>
    <row r="804" spans="1:4" x14ac:dyDescent="0.25">
      <c r="A804" s="1">
        <v>5100250000</v>
      </c>
      <c r="B804" s="1">
        <v>-4.170654296875</v>
      </c>
      <c r="C804" s="1">
        <v>-8.575439453125E-3</v>
      </c>
      <c r="D804" s="1">
        <v>-0.618621826171875</v>
      </c>
    </row>
    <row r="805" spans="1:4" x14ac:dyDescent="0.25">
      <c r="A805" s="1">
        <v>5100375000</v>
      </c>
      <c r="B805" s="1">
        <v>-4.12255859375</v>
      </c>
      <c r="C805" s="1">
        <v>-2.0294189453125E-2</v>
      </c>
      <c r="D805" s="1">
        <v>-0.621795654296875</v>
      </c>
    </row>
    <row r="806" spans="1:4" x14ac:dyDescent="0.25">
      <c r="A806" s="1">
        <v>5100500000</v>
      </c>
      <c r="B806" s="1">
        <v>-4.059326171875</v>
      </c>
      <c r="C806" s="1">
        <v>-4.08935546875E-2</v>
      </c>
      <c r="D806" s="1">
        <v>-0.625335693359375</v>
      </c>
    </row>
    <row r="807" spans="1:4" x14ac:dyDescent="0.25">
      <c r="A807" s="1">
        <v>5100625000</v>
      </c>
      <c r="B807" s="1">
        <v>-4.049560546875</v>
      </c>
      <c r="C807" s="1">
        <v>-4.1778564453125E-2</v>
      </c>
      <c r="D807" s="1">
        <v>-0.6259765625</v>
      </c>
    </row>
    <row r="808" spans="1:4" x14ac:dyDescent="0.25">
      <c r="A808" s="1">
        <v>5100750000</v>
      </c>
      <c r="B808" s="1">
        <v>-3.9151611328125</v>
      </c>
      <c r="C808" s="1">
        <v>-5.5145263671875E-2</v>
      </c>
      <c r="D808" s="1">
        <v>-0.634765625</v>
      </c>
    </row>
    <row r="809" spans="1:4" x14ac:dyDescent="0.25">
      <c r="A809" s="1">
        <v>5100875000</v>
      </c>
      <c r="B809" s="1">
        <v>-3.904052734375</v>
      </c>
      <c r="C809" s="1">
        <v>-6.201171875E-2</v>
      </c>
      <c r="D809" s="1">
        <v>-0.63494873046875</v>
      </c>
    </row>
    <row r="810" spans="1:4" x14ac:dyDescent="0.25">
      <c r="A810" s="1">
        <v>5101000000</v>
      </c>
      <c r="B810" s="1">
        <v>-3.818115234375</v>
      </c>
      <c r="C810" s="1">
        <v>-7.4310302734375E-2</v>
      </c>
      <c r="D810" s="1">
        <v>-0.6400146484375</v>
      </c>
    </row>
    <row r="811" spans="1:4" x14ac:dyDescent="0.25">
      <c r="A811" s="1">
        <v>5101125000</v>
      </c>
      <c r="B811" s="1">
        <v>-3.7847900390625</v>
      </c>
      <c r="C811" s="1">
        <v>-9.3780517578125E-2</v>
      </c>
      <c r="D811" s="1">
        <v>-0.63995361328125</v>
      </c>
    </row>
    <row r="812" spans="1:4" x14ac:dyDescent="0.25">
      <c r="A812" s="1">
        <v>5101250000</v>
      </c>
      <c r="B812" s="1">
        <v>-3.72900390625</v>
      </c>
      <c r="C812" s="1">
        <v>-0.104705810546875</v>
      </c>
      <c r="D812" s="1">
        <v>-0.642486572265625</v>
      </c>
    </row>
    <row r="813" spans="1:4" x14ac:dyDescent="0.25">
      <c r="A813" s="1">
        <v>5101375000</v>
      </c>
      <c r="B813" s="1">
        <v>-3.614013671875</v>
      </c>
      <c r="C813" s="1">
        <v>-0.130462646484375</v>
      </c>
      <c r="D813" s="1">
        <v>-0.6466064453125</v>
      </c>
    </row>
    <row r="814" spans="1:4" x14ac:dyDescent="0.25">
      <c r="A814" s="1">
        <v>5101500000</v>
      </c>
      <c r="B814" s="1">
        <v>-3.547607421875</v>
      </c>
      <c r="C814" s="1">
        <v>-0.13140869140625</v>
      </c>
      <c r="D814" s="1">
        <v>-0.651580810546875</v>
      </c>
    </row>
    <row r="815" spans="1:4" x14ac:dyDescent="0.25">
      <c r="A815" s="1">
        <v>5101625000</v>
      </c>
      <c r="B815" s="1">
        <v>-3.4979248046875</v>
      </c>
      <c r="C815" s="1">
        <v>-0.145172119140625</v>
      </c>
      <c r="D815" s="1">
        <v>-0.652557373046875</v>
      </c>
    </row>
    <row r="816" spans="1:4" x14ac:dyDescent="0.25">
      <c r="A816" s="1">
        <v>5101750000</v>
      </c>
      <c r="B816" s="1">
        <v>-3.422607421875</v>
      </c>
      <c r="C816" s="1">
        <v>-0.158050537109375</v>
      </c>
      <c r="D816" s="1">
        <v>-0.655548095703125</v>
      </c>
    </row>
    <row r="817" spans="1:4" x14ac:dyDescent="0.25">
      <c r="A817" s="1">
        <v>5101875000</v>
      </c>
      <c r="B817" s="1">
        <v>-3.4390869140625</v>
      </c>
      <c r="C817" s="1">
        <v>-0.162750244140625</v>
      </c>
      <c r="D817" s="1">
        <v>-0.653076171875</v>
      </c>
    </row>
    <row r="818" spans="1:4" x14ac:dyDescent="0.25">
      <c r="A818" s="1">
        <v>5102000000</v>
      </c>
      <c r="B818" s="1">
        <v>-3.296875</v>
      </c>
      <c r="C818" s="1">
        <v>-0.18408203125</v>
      </c>
      <c r="D818" s="1">
        <v>-0.658935546875</v>
      </c>
    </row>
    <row r="819" spans="1:4" x14ac:dyDescent="0.25">
      <c r="A819" s="1">
        <v>5102125000</v>
      </c>
      <c r="B819" s="1">
        <v>-3.255615234375</v>
      </c>
      <c r="C819" s="1">
        <v>-0.19879150390625</v>
      </c>
      <c r="D819" s="1">
        <v>-0.658050537109375</v>
      </c>
    </row>
    <row r="820" spans="1:4" x14ac:dyDescent="0.25">
      <c r="A820" s="1">
        <v>5102250000</v>
      </c>
      <c r="B820" s="1">
        <v>-3.1884765625</v>
      </c>
      <c r="C820" s="1">
        <v>-0.209808349609375</v>
      </c>
      <c r="D820" s="1">
        <v>-0.66021728515625</v>
      </c>
    </row>
    <row r="821" spans="1:4" x14ac:dyDescent="0.25">
      <c r="A821" s="1">
        <v>5102375000</v>
      </c>
      <c r="B821" s="1">
        <v>-3.06640625</v>
      </c>
      <c r="C821" s="1">
        <v>-0.222991943359375</v>
      </c>
      <c r="D821" s="1">
        <v>-0.666229248046875</v>
      </c>
    </row>
    <row r="822" spans="1:4" x14ac:dyDescent="0.25">
      <c r="A822" s="1">
        <v>5102500000</v>
      </c>
      <c r="B822" s="1">
        <v>-3.094482421875</v>
      </c>
      <c r="C822" s="1">
        <v>-0.2252197265625</v>
      </c>
      <c r="D822" s="1">
        <v>-0.6630859375</v>
      </c>
    </row>
    <row r="823" spans="1:4" x14ac:dyDescent="0.25">
      <c r="A823" s="1">
        <v>5102625000</v>
      </c>
      <c r="B823" s="1">
        <v>-2.9873046875</v>
      </c>
      <c r="C823" s="1">
        <v>-0.240570068359375</v>
      </c>
      <c r="D823" s="1">
        <v>-0.66693115234375</v>
      </c>
    </row>
    <row r="824" spans="1:4" x14ac:dyDescent="0.25">
      <c r="A824" s="1">
        <v>5102750000</v>
      </c>
      <c r="B824" s="1">
        <v>-2.9384765625</v>
      </c>
      <c r="C824" s="1">
        <v>-0.25640869140625</v>
      </c>
      <c r="D824" s="1">
        <v>-0.665283203125</v>
      </c>
    </row>
    <row r="825" spans="1:4" x14ac:dyDescent="0.25">
      <c r="A825" s="1">
        <v>5102875000</v>
      </c>
      <c r="B825" s="1">
        <v>-2.891357421875</v>
      </c>
      <c r="C825" s="1">
        <v>-0.268157958984375</v>
      </c>
      <c r="D825" s="1">
        <v>-0.664825439453125</v>
      </c>
    </row>
    <row r="826" spans="1:4" x14ac:dyDescent="0.25">
      <c r="A826" s="1">
        <v>5103000000</v>
      </c>
      <c r="B826" s="1">
        <v>-2.804443359375</v>
      </c>
      <c r="C826" s="1">
        <v>-0.2855224609375</v>
      </c>
      <c r="D826" s="1">
        <v>-0.6654052734375</v>
      </c>
    </row>
    <row r="827" spans="1:4" x14ac:dyDescent="0.25">
      <c r="A827" s="1">
        <v>5103125000</v>
      </c>
      <c r="B827" s="1">
        <v>-2.7674560546875</v>
      </c>
      <c r="C827" s="1">
        <v>-0.288665771484375</v>
      </c>
      <c r="D827" s="1">
        <v>-0.66741943359375</v>
      </c>
    </row>
    <row r="828" spans="1:4" x14ac:dyDescent="0.25">
      <c r="A828" s="1">
        <v>5103250000</v>
      </c>
      <c r="B828" s="1">
        <v>-2.7247314453125</v>
      </c>
      <c r="C828" s="1">
        <v>-0.301727294921875</v>
      </c>
      <c r="D828" s="1">
        <v>-0.665557861328125</v>
      </c>
    </row>
    <row r="829" spans="1:4" x14ac:dyDescent="0.25">
      <c r="A829" s="1">
        <v>5103375000</v>
      </c>
      <c r="B829" s="1">
        <v>-2.6812744140625</v>
      </c>
      <c r="C829" s="1">
        <v>-0.303375244140625</v>
      </c>
      <c r="D829" s="1">
        <v>-0.6688232421875</v>
      </c>
    </row>
    <row r="830" spans="1:4" x14ac:dyDescent="0.25">
      <c r="A830" s="1">
        <v>5103500000</v>
      </c>
      <c r="B830" s="1">
        <v>-2.6392822265625</v>
      </c>
      <c r="C830" s="1">
        <v>-0.311981201171875</v>
      </c>
      <c r="D830" s="1">
        <v>-0.668792724609375</v>
      </c>
    </row>
    <row r="831" spans="1:4" x14ac:dyDescent="0.25">
      <c r="A831" s="1">
        <v>5103625000</v>
      </c>
      <c r="B831" s="1">
        <v>-2.5087890625</v>
      </c>
      <c r="C831" s="1">
        <v>-0.335479736328125</v>
      </c>
      <c r="D831" s="1">
        <v>-0.669830322265625</v>
      </c>
    </row>
    <row r="832" spans="1:4" x14ac:dyDescent="0.25">
      <c r="A832" s="1">
        <v>5103750000</v>
      </c>
      <c r="B832" s="1">
        <v>-2.4493408203125</v>
      </c>
      <c r="C832" s="1">
        <v>-0.340972900390625</v>
      </c>
      <c r="D832" s="1">
        <v>-0.672821044921875</v>
      </c>
    </row>
    <row r="833" spans="1:4" x14ac:dyDescent="0.25">
      <c r="A833" s="1">
        <v>5103875000</v>
      </c>
      <c r="B833" s="1">
        <v>-2.4141845703125</v>
      </c>
      <c r="C833" s="1">
        <v>-0.35772705078125</v>
      </c>
      <c r="D833" s="1">
        <v>-0.66754150390625</v>
      </c>
    </row>
    <row r="834" spans="1:4" x14ac:dyDescent="0.25">
      <c r="A834" s="1">
        <v>5104000000</v>
      </c>
      <c r="B834" s="1">
        <v>-2.3587646484375</v>
      </c>
      <c r="C834" s="1">
        <v>-0.368438720703125</v>
      </c>
      <c r="D834" s="1">
        <v>-0.667236328125</v>
      </c>
    </row>
    <row r="835" spans="1:4" x14ac:dyDescent="0.25">
      <c r="A835" s="1">
        <v>5104125000</v>
      </c>
      <c r="B835" s="1">
        <v>-2.3187255859375</v>
      </c>
      <c r="C835" s="1">
        <v>-0.373199462890625</v>
      </c>
      <c r="D835" s="1">
        <v>-0.668609619140625</v>
      </c>
    </row>
    <row r="836" spans="1:4" x14ac:dyDescent="0.25">
      <c r="A836" s="1">
        <v>5104250000</v>
      </c>
      <c r="B836" s="1">
        <v>-2.232421875</v>
      </c>
      <c r="C836" s="1">
        <v>-0.392822265625</v>
      </c>
      <c r="D836" s="1">
        <v>-0.666168212890625</v>
      </c>
    </row>
    <row r="837" spans="1:4" x14ac:dyDescent="0.25">
      <c r="A837" s="1">
        <v>5104375000</v>
      </c>
      <c r="B837" s="1">
        <v>-2.1468505859375</v>
      </c>
      <c r="C837" s="1">
        <v>-0.40472412109375</v>
      </c>
      <c r="D837" s="1">
        <v>-0.66796875</v>
      </c>
    </row>
    <row r="838" spans="1:4" x14ac:dyDescent="0.25">
      <c r="A838" s="1">
        <v>5104500000</v>
      </c>
      <c r="B838" s="1">
        <v>-2.0880126953125</v>
      </c>
      <c r="C838" s="1">
        <v>-0.420135498046875</v>
      </c>
      <c r="D838" s="1">
        <v>-0.6646728515625</v>
      </c>
    </row>
    <row r="839" spans="1:4" x14ac:dyDescent="0.25">
      <c r="A839" s="1">
        <v>5104625000</v>
      </c>
      <c r="B839" s="1">
        <v>-2.05419921875</v>
      </c>
      <c r="C839" s="1">
        <v>-0.4263916015625</v>
      </c>
      <c r="D839" s="1">
        <v>-0.664337158203125</v>
      </c>
    </row>
    <row r="840" spans="1:4" x14ac:dyDescent="0.25">
      <c r="A840" s="1">
        <v>5104750000</v>
      </c>
      <c r="B840" s="1">
        <v>-1.98828125</v>
      </c>
      <c r="C840" s="1">
        <v>-0.43695068359375</v>
      </c>
      <c r="D840" s="1">
        <v>-0.664642333984375</v>
      </c>
    </row>
    <row r="841" spans="1:4" x14ac:dyDescent="0.25">
      <c r="A841" s="1">
        <v>5104875000</v>
      </c>
      <c r="B841" s="1">
        <v>-1.92626953125</v>
      </c>
      <c r="C841" s="1">
        <v>-0.45025634765625</v>
      </c>
      <c r="D841" s="1">
        <v>-0.66259765625</v>
      </c>
    </row>
    <row r="842" spans="1:4" x14ac:dyDescent="0.25">
      <c r="A842" s="1">
        <v>5105000000</v>
      </c>
      <c r="B842" s="1">
        <v>-1.93115234375</v>
      </c>
      <c r="C842" s="1">
        <v>-0.452056884765625</v>
      </c>
      <c r="D842" s="1">
        <v>-0.66082763671875</v>
      </c>
    </row>
    <row r="843" spans="1:4" x14ac:dyDescent="0.25">
      <c r="A843" s="1">
        <v>5105125000</v>
      </c>
      <c r="B843" s="1">
        <v>-1.84979248046875</v>
      </c>
      <c r="C843" s="1">
        <v>-0.465789794921875</v>
      </c>
      <c r="D843" s="1">
        <v>-0.66046142578125</v>
      </c>
    </row>
    <row r="844" spans="1:4" x14ac:dyDescent="0.25">
      <c r="A844" s="1">
        <v>5105250000</v>
      </c>
      <c r="B844" s="1">
        <v>-1.76239013671875</v>
      </c>
      <c r="C844" s="1">
        <v>-0.4805908203125</v>
      </c>
      <c r="D844" s="1">
        <v>-0.659912109375</v>
      </c>
    </row>
    <row r="845" spans="1:4" x14ac:dyDescent="0.25">
      <c r="A845" s="1">
        <v>5105375000</v>
      </c>
      <c r="B845" s="1">
        <v>-1.70721435546875</v>
      </c>
      <c r="C845" s="1">
        <v>-0.493865966796875</v>
      </c>
      <c r="D845" s="1">
        <v>-0.65655517578125</v>
      </c>
    </row>
    <row r="846" spans="1:4" x14ac:dyDescent="0.25">
      <c r="A846" s="1">
        <v>5105500000</v>
      </c>
      <c r="B846" s="1">
        <v>-1.581298828125</v>
      </c>
      <c r="C846" s="1">
        <v>-0.5194091796875</v>
      </c>
      <c r="D846" s="1">
        <v>-0.651947021484375</v>
      </c>
    </row>
    <row r="847" spans="1:4" x14ac:dyDescent="0.25">
      <c r="A847" s="1">
        <v>5105625000</v>
      </c>
      <c r="B847" s="1">
        <v>-1.5738525390625</v>
      </c>
      <c r="C847" s="1">
        <v>-0.52276611328125</v>
      </c>
      <c r="D847" s="1">
        <v>-0.650177001953125</v>
      </c>
    </row>
    <row r="848" spans="1:4" x14ac:dyDescent="0.25">
      <c r="A848" s="1">
        <v>5105750000</v>
      </c>
      <c r="B848" s="1">
        <v>-1.515869140625</v>
      </c>
      <c r="C848" s="1">
        <v>-0.53509521484375</v>
      </c>
      <c r="D848" s="1">
        <v>-0.6473388671875</v>
      </c>
    </row>
    <row r="849" spans="1:4" x14ac:dyDescent="0.25">
      <c r="A849" s="1">
        <v>5105875000</v>
      </c>
      <c r="B849" s="1">
        <v>-1.4677734375</v>
      </c>
      <c r="C849" s="1">
        <v>-0.5401611328125</v>
      </c>
      <c r="D849" s="1">
        <v>-0.649200439453125</v>
      </c>
    </row>
    <row r="850" spans="1:4" x14ac:dyDescent="0.25">
      <c r="A850" s="1">
        <v>5106000000</v>
      </c>
      <c r="B850" s="1">
        <v>-1.3927001953125</v>
      </c>
      <c r="C850" s="1">
        <v>-0.5521240234375</v>
      </c>
      <c r="D850" s="1">
        <v>-0.648712158203125</v>
      </c>
    </row>
    <row r="851" spans="1:4" x14ac:dyDescent="0.25">
      <c r="A851" s="1">
        <v>5106125000</v>
      </c>
      <c r="B851" s="1">
        <v>-1.35687255859375</v>
      </c>
      <c r="C851" s="1">
        <v>-0.56884765625</v>
      </c>
      <c r="D851" s="1">
        <v>-0.638824462890625</v>
      </c>
    </row>
    <row r="852" spans="1:4" x14ac:dyDescent="0.25">
      <c r="A852" s="1">
        <v>5106250000</v>
      </c>
      <c r="B852" s="1">
        <v>-1.31890869140625</v>
      </c>
      <c r="C852" s="1">
        <v>-0.57574462890625</v>
      </c>
      <c r="D852" s="1">
        <v>-0.637664794921875</v>
      </c>
    </row>
    <row r="853" spans="1:4" x14ac:dyDescent="0.25">
      <c r="A853" s="1">
        <v>5106375000</v>
      </c>
      <c r="B853" s="1">
        <v>-1.25775146484375</v>
      </c>
      <c r="C853" s="1">
        <v>-0.58880615234375</v>
      </c>
      <c r="D853" s="1">
        <v>-0.633941650390625</v>
      </c>
    </row>
    <row r="854" spans="1:4" x14ac:dyDescent="0.25">
      <c r="A854" s="1">
        <v>5106500000</v>
      </c>
      <c r="B854" s="1">
        <v>-1.19134521484375</v>
      </c>
      <c r="C854" s="1">
        <v>-0.6014404296875</v>
      </c>
      <c r="D854" s="1">
        <v>-0.63116455078125</v>
      </c>
    </row>
    <row r="855" spans="1:4" x14ac:dyDescent="0.25">
      <c r="A855" s="1">
        <v>5106625000</v>
      </c>
      <c r="B855" s="1">
        <v>-1.13311767578125</v>
      </c>
      <c r="C855" s="1">
        <v>-0.617340087890625</v>
      </c>
      <c r="D855" s="1">
        <v>-0.6239013671875</v>
      </c>
    </row>
    <row r="856" spans="1:4" x14ac:dyDescent="0.25">
      <c r="A856" s="1">
        <v>5106750000</v>
      </c>
      <c r="B856" s="1">
        <v>-1.083251953125</v>
      </c>
      <c r="C856" s="1">
        <v>-0.62774658203125</v>
      </c>
      <c r="D856" s="1">
        <v>-0.620635986328125</v>
      </c>
    </row>
    <row r="857" spans="1:4" x14ac:dyDescent="0.25">
      <c r="A857" s="1">
        <v>5106875000</v>
      </c>
      <c r="B857" s="1">
        <v>-1.0245361328125</v>
      </c>
      <c r="C857" s="1">
        <v>-0.637115478515625</v>
      </c>
      <c r="D857" s="1">
        <v>-0.61962890625</v>
      </c>
    </row>
    <row r="858" spans="1:4" x14ac:dyDescent="0.25">
      <c r="A858" s="1">
        <v>5107000000</v>
      </c>
      <c r="B858" s="1">
        <v>-0.9615478515625</v>
      </c>
      <c r="C858" s="1">
        <v>-0.647430419921875</v>
      </c>
      <c r="D858" s="1">
        <v>-0.618255615234375</v>
      </c>
    </row>
    <row r="859" spans="1:4" x14ac:dyDescent="0.25">
      <c r="A859" s="1">
        <v>5107125000</v>
      </c>
      <c r="B859" s="1">
        <v>-0.939361572265625</v>
      </c>
      <c r="C859" s="1">
        <v>-0.657379150390625</v>
      </c>
      <c r="D859" s="1">
        <v>-0.61102294921875</v>
      </c>
    </row>
    <row r="860" spans="1:4" x14ac:dyDescent="0.25">
      <c r="A860" s="1">
        <v>5107250000</v>
      </c>
      <c r="B860" s="1">
        <v>-0.847625732421875</v>
      </c>
      <c r="C860" s="1">
        <v>-0.67376708984375</v>
      </c>
      <c r="D860" s="1">
        <v>-0.60723876953125</v>
      </c>
    </row>
    <row r="861" spans="1:4" x14ac:dyDescent="0.25">
      <c r="A861" s="1">
        <v>5107375000</v>
      </c>
      <c r="B861" s="1">
        <v>-0.827880859375</v>
      </c>
      <c r="C861" s="1">
        <v>-0.6802978515625</v>
      </c>
      <c r="D861" s="1">
        <v>-0.60302734375</v>
      </c>
    </row>
    <row r="862" spans="1:4" x14ac:dyDescent="0.25">
      <c r="A862" s="1">
        <v>5107500000</v>
      </c>
      <c r="B862" s="1">
        <v>-0.810516357421875</v>
      </c>
      <c r="C862" s="1">
        <v>-0.68402099609375</v>
      </c>
      <c r="D862" s="1">
        <v>-0.6015625</v>
      </c>
    </row>
    <row r="863" spans="1:4" x14ac:dyDescent="0.25">
      <c r="A863" s="1">
        <v>5107625000</v>
      </c>
      <c r="B863" s="1">
        <v>-0.75543212890625</v>
      </c>
      <c r="C863" s="1">
        <v>-0.693572998046875</v>
      </c>
      <c r="D863" s="1">
        <v>-0.59942626953125</v>
      </c>
    </row>
    <row r="864" spans="1:4" x14ac:dyDescent="0.25">
      <c r="A864" s="1">
        <v>5107750000</v>
      </c>
      <c r="B864" s="1">
        <v>-0.67730712890625</v>
      </c>
      <c r="C864" s="1">
        <v>-0.708099365234375</v>
      </c>
      <c r="D864" s="1">
        <v>-0.59515380859375</v>
      </c>
    </row>
    <row r="865" spans="1:4" x14ac:dyDescent="0.25">
      <c r="A865" s="1">
        <v>5107875000</v>
      </c>
      <c r="B865" s="1">
        <v>-0.598663330078125</v>
      </c>
      <c r="C865" s="1">
        <v>-0.72216796875</v>
      </c>
      <c r="D865" s="1">
        <v>-0.59136962890625</v>
      </c>
    </row>
    <row r="866" spans="1:4" x14ac:dyDescent="0.25">
      <c r="A866" s="1">
        <v>5108000000</v>
      </c>
      <c r="B866" s="1">
        <v>-0.534637451171875</v>
      </c>
      <c r="C866" s="1">
        <v>-0.738525390625</v>
      </c>
      <c r="D866" s="1">
        <v>-0.58203125</v>
      </c>
    </row>
    <row r="867" spans="1:4" x14ac:dyDescent="0.25">
      <c r="A867" s="1">
        <v>5108125000</v>
      </c>
      <c r="B867" s="1">
        <v>-0.549896240234375</v>
      </c>
      <c r="C867" s="1">
        <v>-0.73858642578125</v>
      </c>
      <c r="D867" s="1">
        <v>-0.57928466796875</v>
      </c>
    </row>
    <row r="868" spans="1:4" x14ac:dyDescent="0.25">
      <c r="A868" s="1">
        <v>5108250000</v>
      </c>
      <c r="B868" s="1">
        <v>-0.512176513671875</v>
      </c>
      <c r="C868" s="1">
        <v>-0.7437744140625</v>
      </c>
      <c r="D868" s="1">
        <v>-0.57928466796875</v>
      </c>
    </row>
    <row r="869" spans="1:4" x14ac:dyDescent="0.25">
      <c r="A869" s="1">
        <v>5108375000</v>
      </c>
      <c r="B869" s="1">
        <v>-0.4578704833984375</v>
      </c>
      <c r="C869" s="1">
        <v>-0.7564697265625</v>
      </c>
      <c r="D869" s="1">
        <v>-0.57244873046875</v>
      </c>
    </row>
    <row r="870" spans="1:4" x14ac:dyDescent="0.25">
      <c r="A870" s="1">
        <v>5108500000</v>
      </c>
      <c r="B870" s="1">
        <v>-0.3701934814453125</v>
      </c>
      <c r="C870" s="1">
        <v>-0.7755126953125</v>
      </c>
      <c r="D870" s="1">
        <v>-0.56292724609375</v>
      </c>
    </row>
    <row r="871" spans="1:4" x14ac:dyDescent="0.25">
      <c r="A871" s="1">
        <v>5108625000</v>
      </c>
      <c r="B871" s="1">
        <v>-0.3240203857421875</v>
      </c>
      <c r="C871" s="1">
        <v>-0.7862548828125</v>
      </c>
      <c r="D871" s="1">
        <v>-0.55670166015625</v>
      </c>
    </row>
    <row r="872" spans="1:4" x14ac:dyDescent="0.25">
      <c r="A872" s="1">
        <v>5108750000</v>
      </c>
      <c r="B872" s="1">
        <v>-0.2879180908203125</v>
      </c>
      <c r="C872" s="1">
        <v>-0.79669189453125</v>
      </c>
      <c r="D872" s="1">
        <v>-0.54876708984375</v>
      </c>
    </row>
    <row r="873" spans="1:4" x14ac:dyDescent="0.25">
      <c r="A873" s="1">
        <v>5108875000</v>
      </c>
      <c r="B873" s="1">
        <v>-0.2433624267578125</v>
      </c>
      <c r="C873" s="1">
        <v>-0.80865478515625</v>
      </c>
      <c r="D873" s="1">
        <v>-0.53997802734375</v>
      </c>
    </row>
    <row r="874" spans="1:4" x14ac:dyDescent="0.25">
      <c r="A874" s="1">
        <v>5109000000</v>
      </c>
      <c r="B874" s="1">
        <v>-0.213958740234375</v>
      </c>
      <c r="C874" s="1">
        <v>-0.81524658203125</v>
      </c>
      <c r="D874" s="1">
        <v>-0.5360107421875</v>
      </c>
    </row>
    <row r="875" spans="1:4" x14ac:dyDescent="0.25">
      <c r="A875" s="1">
        <v>5109125000</v>
      </c>
      <c r="B875" s="1">
        <v>-0.16191864013671875</v>
      </c>
      <c r="C875" s="1">
        <v>-0.82257080078125</v>
      </c>
      <c r="D875" s="1">
        <v>-0.5355224609375</v>
      </c>
    </row>
    <row r="876" spans="1:4" x14ac:dyDescent="0.25">
      <c r="A876" s="1">
        <v>5109250000</v>
      </c>
      <c r="B876" s="1">
        <v>-0.11621475219726563</v>
      </c>
      <c r="C876" s="1">
        <v>-0.8302001953125</v>
      </c>
      <c r="D876" s="1">
        <v>-0.53326416015625</v>
      </c>
    </row>
    <row r="877" spans="1:4" x14ac:dyDescent="0.25">
      <c r="A877" s="1">
        <v>5109375000</v>
      </c>
      <c r="B877" s="1">
        <v>-6.2976837158203125E-2</v>
      </c>
      <c r="C877" s="1">
        <v>-0.84320068359375</v>
      </c>
      <c r="D877" s="1">
        <v>-0.5240478515625</v>
      </c>
    </row>
    <row r="878" spans="1:4" x14ac:dyDescent="0.25">
      <c r="A878" s="1">
        <v>5109500000</v>
      </c>
      <c r="B878" s="1">
        <v>7.9464912414550781E-3</v>
      </c>
      <c r="C878" s="1">
        <v>-0.85711669921875</v>
      </c>
      <c r="D878" s="1">
        <v>-0.51690673828125</v>
      </c>
    </row>
    <row r="879" spans="1:4" x14ac:dyDescent="0.25">
      <c r="A879" s="1">
        <v>5109625000</v>
      </c>
      <c r="B879" s="1">
        <v>4.4187545776367188E-2</v>
      </c>
      <c r="C879" s="1">
        <v>-0.87115478515625</v>
      </c>
      <c r="D879" s="1">
        <v>-0.5013427734375</v>
      </c>
    </row>
    <row r="880" spans="1:4" x14ac:dyDescent="0.25">
      <c r="A880" s="1">
        <v>5109750000</v>
      </c>
      <c r="B880" s="1">
        <v>0.10426712036132813</v>
      </c>
      <c r="C880" s="1">
        <v>-0.88360595703125</v>
      </c>
      <c r="D880" s="1">
        <v>-0.4935302734375</v>
      </c>
    </row>
    <row r="881" spans="1:4" x14ac:dyDescent="0.25">
      <c r="A881" s="1">
        <v>5109875000</v>
      </c>
      <c r="B881" s="1">
        <v>0.157684326171875</v>
      </c>
      <c r="C881" s="1">
        <v>-0.89373779296875</v>
      </c>
      <c r="D881" s="1">
        <v>-0.48809814453125</v>
      </c>
    </row>
    <row r="882" spans="1:4" x14ac:dyDescent="0.25">
      <c r="A882" s="1">
        <v>5110000000</v>
      </c>
      <c r="B882" s="1">
        <v>0.188507080078125</v>
      </c>
      <c r="C882" s="1">
        <v>-0.89996337890625</v>
      </c>
      <c r="D882" s="1">
        <v>-0.48419189453125</v>
      </c>
    </row>
    <row r="883" spans="1:4" x14ac:dyDescent="0.25">
      <c r="A883" s="1">
        <v>5110125000</v>
      </c>
      <c r="B883" s="1">
        <v>0.23181915283203125</v>
      </c>
      <c r="C883" s="1">
        <v>-0.9071044921875</v>
      </c>
      <c r="D883" s="1">
        <v>-0.481689453125</v>
      </c>
    </row>
    <row r="884" spans="1:4" x14ac:dyDescent="0.25">
      <c r="A884" s="1">
        <v>5110250000</v>
      </c>
      <c r="B884" s="1">
        <v>0.29754638671875</v>
      </c>
      <c r="C884" s="1">
        <v>-0.920654296875</v>
      </c>
      <c r="D884" s="1">
        <v>-0.47259521484375</v>
      </c>
    </row>
    <row r="885" spans="1:4" x14ac:dyDescent="0.25">
      <c r="A885" s="1">
        <v>5110375000</v>
      </c>
      <c r="B885" s="1">
        <v>0.3157806396484375</v>
      </c>
      <c r="C885" s="1">
        <v>-0.93170166015625</v>
      </c>
      <c r="D885" s="1">
        <v>-0.45538330078125</v>
      </c>
    </row>
    <row r="886" spans="1:4" x14ac:dyDescent="0.25">
      <c r="A886" s="1">
        <v>5110500000</v>
      </c>
      <c r="B886" s="1">
        <v>0.370452880859375</v>
      </c>
      <c r="C886" s="1">
        <v>-0.93951416015625</v>
      </c>
      <c r="D886" s="1">
        <v>-0.45428466796875</v>
      </c>
    </row>
    <row r="887" spans="1:4" x14ac:dyDescent="0.25">
      <c r="A887" s="1">
        <v>5110625000</v>
      </c>
      <c r="B887" s="1">
        <v>0.4068756103515625</v>
      </c>
      <c r="C887" s="1">
        <v>-0.94781494140625</v>
      </c>
      <c r="D887" s="1">
        <v>-0.44708251953125</v>
      </c>
    </row>
    <row r="888" spans="1:4" x14ac:dyDescent="0.25">
      <c r="A888" s="1">
        <v>5110750000</v>
      </c>
      <c r="B888" s="1">
        <v>0.4455413818359375</v>
      </c>
      <c r="C888" s="1">
        <v>-0.95758056640625</v>
      </c>
      <c r="D888" s="1">
        <v>-0.4371337890625</v>
      </c>
    </row>
    <row r="889" spans="1:4" x14ac:dyDescent="0.25">
      <c r="A889" s="1">
        <v>5110875000</v>
      </c>
      <c r="B889" s="1">
        <v>0.476409912109375</v>
      </c>
      <c r="C889" s="1">
        <v>-0.9658203125</v>
      </c>
      <c r="D889" s="1">
        <v>-0.427978515625</v>
      </c>
    </row>
    <row r="890" spans="1:4" x14ac:dyDescent="0.25">
      <c r="A890" s="1">
        <v>5111000000</v>
      </c>
      <c r="B890" s="1">
        <v>0.54412841796875</v>
      </c>
      <c r="C890" s="1">
        <v>-0.979736328125</v>
      </c>
      <c r="D890" s="1">
        <v>-0.41668701171875</v>
      </c>
    </row>
    <row r="891" spans="1:4" x14ac:dyDescent="0.25">
      <c r="A891" s="1">
        <v>5111125000</v>
      </c>
      <c r="B891" s="1">
        <v>0.57843017578125</v>
      </c>
      <c r="C891" s="1">
        <v>-0.9884033203125</v>
      </c>
      <c r="D891" s="1">
        <v>-0.4068603515625</v>
      </c>
    </row>
    <row r="892" spans="1:4" x14ac:dyDescent="0.25">
      <c r="A892" s="1">
        <v>5111250000</v>
      </c>
      <c r="B892" s="1">
        <v>0.6146240234375</v>
      </c>
      <c r="C892" s="1">
        <v>-0.9981689453125</v>
      </c>
      <c r="D892" s="1">
        <v>-0.39459228515625</v>
      </c>
    </row>
    <row r="893" spans="1:4" x14ac:dyDescent="0.25">
      <c r="A893" s="1">
        <v>5111375000</v>
      </c>
      <c r="B893" s="1">
        <v>0.676849365234375</v>
      </c>
      <c r="C893" s="1">
        <v>-1.0087890625</v>
      </c>
      <c r="D893" s="1">
        <v>-0.38861083984375</v>
      </c>
    </row>
    <row r="894" spans="1:4" x14ac:dyDescent="0.25">
      <c r="A894" s="1">
        <v>5111500000</v>
      </c>
      <c r="B894" s="1">
        <v>0.713653564453125</v>
      </c>
      <c r="C894" s="1">
        <v>-1.01715087890625</v>
      </c>
      <c r="D894" s="1">
        <v>-0.3795166015625</v>
      </c>
    </row>
    <row r="895" spans="1:4" x14ac:dyDescent="0.25">
      <c r="A895" s="1">
        <v>5111625000</v>
      </c>
      <c r="B895" s="1">
        <v>0.74285888671875</v>
      </c>
      <c r="C895" s="1">
        <v>-1.0233154296875</v>
      </c>
      <c r="D895" s="1">
        <v>-0.37335205078125</v>
      </c>
    </row>
    <row r="896" spans="1:4" x14ac:dyDescent="0.25">
      <c r="A896" s="1">
        <v>5111750000</v>
      </c>
      <c r="B896" s="1">
        <v>0.757659912109375</v>
      </c>
      <c r="C896" s="1">
        <v>-1.02734375</v>
      </c>
      <c r="D896" s="1">
        <v>-0.36767578125</v>
      </c>
    </row>
    <row r="897" spans="1:4" x14ac:dyDescent="0.25">
      <c r="A897" s="1">
        <v>5111875000</v>
      </c>
      <c r="B897" s="1">
        <v>0.829742431640625</v>
      </c>
      <c r="C897" s="1">
        <v>-1.0396728515625</v>
      </c>
      <c r="D897" s="1">
        <v>-0.36004638671875</v>
      </c>
    </row>
    <row r="898" spans="1:4" x14ac:dyDescent="0.25">
      <c r="A898" s="1">
        <v>5112000000</v>
      </c>
      <c r="B898" s="1">
        <v>0.8533935546875</v>
      </c>
      <c r="C898" s="1">
        <v>-1.04681396484375</v>
      </c>
      <c r="D898" s="1">
        <v>-0.34832763671875</v>
      </c>
    </row>
    <row r="899" spans="1:4" x14ac:dyDescent="0.25">
      <c r="A899" s="1">
        <v>5112125000</v>
      </c>
      <c r="B899" s="1">
        <v>0.9222412109375</v>
      </c>
      <c r="C899" s="1">
        <v>-1.0618896484375</v>
      </c>
      <c r="D899" s="1">
        <v>-0.33013916015625</v>
      </c>
    </row>
    <row r="900" spans="1:4" x14ac:dyDescent="0.25">
      <c r="A900" s="1">
        <v>5112250000</v>
      </c>
      <c r="B900" s="1">
        <v>0.97454833984375</v>
      </c>
      <c r="C900" s="1">
        <v>-1.0714111328125</v>
      </c>
      <c r="D900" s="1">
        <v>-0.32196044921875</v>
      </c>
    </row>
    <row r="901" spans="1:4" x14ac:dyDescent="0.25">
      <c r="A901" s="1">
        <v>5112375000</v>
      </c>
      <c r="B901" s="1">
        <v>1.0009765625</v>
      </c>
      <c r="C901" s="1">
        <v>-1.077880859375</v>
      </c>
      <c r="D901" s="1">
        <v>-0.3121337890625</v>
      </c>
    </row>
    <row r="902" spans="1:4" x14ac:dyDescent="0.25">
      <c r="A902" s="1">
        <v>5112500000</v>
      </c>
      <c r="B902" s="1">
        <v>1.02508544921875</v>
      </c>
      <c r="C902" s="1">
        <v>-1.08392333984375</v>
      </c>
      <c r="D902" s="1">
        <v>-0.30224609375</v>
      </c>
    </row>
    <row r="903" spans="1:4" x14ac:dyDescent="0.25">
      <c r="A903" s="1">
        <v>5112625000</v>
      </c>
      <c r="B903" s="1">
        <v>1.05865478515625</v>
      </c>
      <c r="C903" s="1">
        <v>-1.091552734375</v>
      </c>
      <c r="D903" s="1">
        <v>-0.29083251953125</v>
      </c>
    </row>
    <row r="904" spans="1:4" x14ac:dyDescent="0.25">
      <c r="A904" s="1">
        <v>5112750000</v>
      </c>
      <c r="B904" s="1">
        <v>1.11248779296875</v>
      </c>
      <c r="C904" s="1">
        <v>-1.10113525390625</v>
      </c>
      <c r="D904" s="1">
        <v>-0.28192138671875</v>
      </c>
    </row>
    <row r="905" spans="1:4" x14ac:dyDescent="0.25">
      <c r="A905" s="1">
        <v>5112875000</v>
      </c>
      <c r="B905" s="1">
        <v>1.16156005859375</v>
      </c>
      <c r="C905" s="1">
        <v>-1.11199951171875</v>
      </c>
      <c r="D905" s="1">
        <v>-0.26483154296875</v>
      </c>
    </row>
    <row r="906" spans="1:4" x14ac:dyDescent="0.25">
      <c r="A906" s="1">
        <v>5113000000</v>
      </c>
      <c r="B906" s="1">
        <v>1.2154541015625</v>
      </c>
      <c r="C906" s="1">
        <v>-1.12286376953125</v>
      </c>
      <c r="D906" s="1">
        <v>-0.24932861328125</v>
      </c>
    </row>
    <row r="907" spans="1:4" x14ac:dyDescent="0.25">
      <c r="A907" s="1">
        <v>5113125000</v>
      </c>
      <c r="B907" s="1">
        <v>1.25238037109375</v>
      </c>
      <c r="C907" s="1">
        <v>-1.12969970703125</v>
      </c>
      <c r="D907" s="1">
        <v>-0.240966796875</v>
      </c>
    </row>
    <row r="908" spans="1:4" x14ac:dyDescent="0.25">
      <c r="A908" s="1">
        <v>5113250000</v>
      </c>
      <c r="B908" s="1">
        <v>1.28985595703125</v>
      </c>
      <c r="C908" s="1">
        <v>-1.137451171875</v>
      </c>
      <c r="D908" s="1">
        <v>-0.22808837890625</v>
      </c>
    </row>
    <row r="909" spans="1:4" x14ac:dyDescent="0.25">
      <c r="A909" s="1">
        <v>5113375000</v>
      </c>
      <c r="B909" s="1">
        <v>1.3333740234375</v>
      </c>
      <c r="C909" s="1">
        <v>-1.146728515625</v>
      </c>
      <c r="D909" s="1">
        <v>-0.210693359375</v>
      </c>
    </row>
    <row r="910" spans="1:4" x14ac:dyDescent="0.25">
      <c r="A910" s="1">
        <v>5113500000</v>
      </c>
      <c r="B910" s="1">
        <v>1.369140625</v>
      </c>
      <c r="C910" s="1">
        <v>-1.15325927734375</v>
      </c>
      <c r="D910" s="1">
        <v>-0.2015380859375</v>
      </c>
    </row>
    <row r="911" spans="1:4" x14ac:dyDescent="0.25">
      <c r="A911" s="1">
        <v>5113625000</v>
      </c>
      <c r="B911" s="1">
        <v>1.42535400390625</v>
      </c>
      <c r="C911" s="1">
        <v>-1.16339111328125</v>
      </c>
      <c r="D911" s="1">
        <v>-0.1871337890625</v>
      </c>
    </row>
    <row r="912" spans="1:4" x14ac:dyDescent="0.25">
      <c r="A912" s="1">
        <v>5113750000</v>
      </c>
      <c r="B912" s="1">
        <v>1.49163818359375</v>
      </c>
      <c r="C912" s="1">
        <v>-1.17559814453125</v>
      </c>
      <c r="D912" s="1">
        <v>-0.16680908203125</v>
      </c>
    </row>
    <row r="913" spans="1:4" x14ac:dyDescent="0.25">
      <c r="A913" s="1">
        <v>5113875000</v>
      </c>
      <c r="B913" s="1">
        <v>1.5303955078125</v>
      </c>
      <c r="C913" s="1">
        <v>-1.18426513671875</v>
      </c>
      <c r="D913" s="1">
        <v>-0.141357421875</v>
      </c>
    </row>
    <row r="914" spans="1:4" x14ac:dyDescent="0.25">
      <c r="A914" s="1">
        <v>5114000000</v>
      </c>
      <c r="B914" s="1">
        <v>1.5936279296875</v>
      </c>
      <c r="C914" s="1">
        <v>-1.19464111328125</v>
      </c>
      <c r="D914" s="1">
        <v>-0.12725830078125</v>
      </c>
    </row>
    <row r="915" spans="1:4" x14ac:dyDescent="0.25">
      <c r="A915" s="1">
        <v>5114125000</v>
      </c>
      <c r="B915" s="1">
        <v>1.61273193359375</v>
      </c>
      <c r="C915" s="1">
        <v>-1.19873046875</v>
      </c>
      <c r="D915" s="1">
        <v>-0.11297607421875</v>
      </c>
    </row>
    <row r="916" spans="1:4" x14ac:dyDescent="0.25">
      <c r="A916" s="1">
        <v>5114250000</v>
      </c>
      <c r="B916" s="1">
        <v>1.6685791015625</v>
      </c>
      <c r="C916" s="1">
        <v>-1.20794677734375</v>
      </c>
      <c r="D916" s="1">
        <v>-9.65576171875E-2</v>
      </c>
    </row>
    <row r="917" spans="1:4" x14ac:dyDescent="0.25">
      <c r="A917" s="1">
        <v>5114375000</v>
      </c>
      <c r="B917" s="1">
        <v>1.7303466796875</v>
      </c>
      <c r="C917" s="1">
        <v>-1.2181396484375</v>
      </c>
      <c r="D917" s="1">
        <v>-7.50732421875E-2</v>
      </c>
    </row>
    <row r="918" spans="1:4" x14ac:dyDescent="0.25">
      <c r="A918" s="1">
        <v>5114500000</v>
      </c>
      <c r="B918" s="1">
        <v>1.82000732421875</v>
      </c>
      <c r="C918" s="1">
        <v>-1.23223876953125</v>
      </c>
      <c r="D918" s="1">
        <v>-4.65087890625E-2</v>
      </c>
    </row>
    <row r="919" spans="1:4" x14ac:dyDescent="0.25">
      <c r="A919" s="1">
        <v>5114625000</v>
      </c>
      <c r="B919" s="1">
        <v>1.85504150390625</v>
      </c>
      <c r="C919" s="1">
        <v>-1.23779296875</v>
      </c>
      <c r="D919" s="1">
        <v>-2.740478515625E-2</v>
      </c>
    </row>
    <row r="920" spans="1:4" x14ac:dyDescent="0.25">
      <c r="A920" s="1">
        <v>5114750000</v>
      </c>
      <c r="B920" s="1">
        <v>1.8900146484375</v>
      </c>
      <c r="C920" s="1">
        <v>-1.2430419921875</v>
      </c>
      <c r="D920" s="1">
        <v>-1.019287109375E-2</v>
      </c>
    </row>
    <row r="921" spans="1:4" x14ac:dyDescent="0.25">
      <c r="A921" s="1">
        <v>5114875000</v>
      </c>
      <c r="B921" s="1">
        <v>1.98284912109375</v>
      </c>
      <c r="C921" s="1">
        <v>-1.256103515625</v>
      </c>
      <c r="D921" s="1">
        <v>2.923583984375E-2</v>
      </c>
    </row>
    <row r="922" spans="1:4" x14ac:dyDescent="0.25">
      <c r="A922" s="1">
        <v>5115000000</v>
      </c>
      <c r="B922" s="1">
        <v>2.0548095703125</v>
      </c>
      <c r="C922" s="1">
        <v>-1.26483154296875</v>
      </c>
      <c r="D922" s="1">
        <v>7.26318359375E-2</v>
      </c>
    </row>
    <row r="923" spans="1:4" x14ac:dyDescent="0.25">
      <c r="A923" s="1">
        <v>5115125000</v>
      </c>
      <c r="B923" s="1">
        <v>2.0211181640625</v>
      </c>
      <c r="C923" s="1">
        <v>-1.25469970703125</v>
      </c>
      <c r="D923" s="1">
        <v>0.13555908203125</v>
      </c>
    </row>
    <row r="924" spans="1:4" x14ac:dyDescent="0.25">
      <c r="A924" s="1">
        <v>5115250000</v>
      </c>
      <c r="B924" s="1">
        <v>1.76141357421875</v>
      </c>
      <c r="C924" s="1">
        <v>-1.2144775390625</v>
      </c>
      <c r="D924" s="1">
        <v>0.15887451171875</v>
      </c>
    </row>
    <row r="925" spans="1:4" x14ac:dyDescent="0.25">
      <c r="A925" s="1">
        <v>5115375000</v>
      </c>
      <c r="B925" s="1">
        <v>1.5582275390625</v>
      </c>
      <c r="C925" s="1">
        <v>-1.18316650390625</v>
      </c>
      <c r="D925" s="1">
        <v>0.17816162109375</v>
      </c>
    </row>
    <row r="926" spans="1:4" x14ac:dyDescent="0.25">
      <c r="A926" s="1">
        <v>5115500000</v>
      </c>
      <c r="B926" s="1">
        <v>1.38128662109375</v>
      </c>
      <c r="C926" s="1">
        <v>-1.15655517578125</v>
      </c>
      <c r="D926" s="1">
        <v>0.19195556640625</v>
      </c>
    </row>
    <row r="927" spans="1:4" x14ac:dyDescent="0.25">
      <c r="A927" s="1">
        <v>5115625000</v>
      </c>
      <c r="B927" s="1">
        <v>1.29766845703125</v>
      </c>
      <c r="C927" s="1">
        <v>-1.1441650390625</v>
      </c>
      <c r="D927" s="1">
        <v>0.1978759765625</v>
      </c>
    </row>
    <row r="928" spans="1:4" x14ac:dyDescent="0.25">
      <c r="A928" s="1">
        <v>5115750000</v>
      </c>
      <c r="B928" s="1">
        <v>1.20770263671875</v>
      </c>
      <c r="C928" s="1">
        <v>-1.13037109375</v>
      </c>
      <c r="D928" s="1">
        <v>0.20709228515625</v>
      </c>
    </row>
    <row r="929" spans="1:4" x14ac:dyDescent="0.25">
      <c r="A929" s="1">
        <v>5115875000</v>
      </c>
      <c r="B929" s="1">
        <v>1.13055419921875</v>
      </c>
      <c r="C929" s="1">
        <v>-1.11883544921875</v>
      </c>
      <c r="D929" s="1">
        <v>0.21343994140625</v>
      </c>
    </row>
    <row r="930" spans="1:4" x14ac:dyDescent="0.25">
      <c r="A930" s="1">
        <v>5116000000</v>
      </c>
      <c r="B930" s="1">
        <v>1.07293701171875</v>
      </c>
      <c r="C930" s="1">
        <v>-1.1104736328125</v>
      </c>
      <c r="D930" s="1">
        <v>0.217041015625</v>
      </c>
    </row>
    <row r="931" spans="1:4" x14ac:dyDescent="0.25">
      <c r="A931" s="1">
        <v>5116125000</v>
      </c>
      <c r="B931" s="1">
        <v>0.953643798828125</v>
      </c>
      <c r="C931" s="1">
        <v>-1.092529296875</v>
      </c>
      <c r="D931" s="1">
        <v>0.22796630859375</v>
      </c>
    </row>
    <row r="932" spans="1:4" x14ac:dyDescent="0.25">
      <c r="A932" s="1">
        <v>5116250000</v>
      </c>
      <c r="B932" s="1">
        <v>0.8359375</v>
      </c>
      <c r="C932" s="1">
        <v>-1.07598876953125</v>
      </c>
      <c r="D932" s="1">
        <v>0.2335205078125</v>
      </c>
    </row>
    <row r="933" spans="1:4" x14ac:dyDescent="0.25">
      <c r="A933" s="1">
        <v>5116375000</v>
      </c>
      <c r="B933" s="1">
        <v>0.7447509765625</v>
      </c>
      <c r="C933" s="1">
        <v>-1.062744140625</v>
      </c>
      <c r="D933" s="1">
        <v>0.2401123046875</v>
      </c>
    </row>
    <row r="934" spans="1:4" x14ac:dyDescent="0.25">
      <c r="A934" s="1">
        <v>5116500000</v>
      </c>
      <c r="B934" s="1">
        <v>0.65771484375</v>
      </c>
      <c r="C934" s="1">
        <v>-1.0511474609375</v>
      </c>
      <c r="D934" s="1">
        <v>0.24212646484375</v>
      </c>
    </row>
    <row r="935" spans="1:4" x14ac:dyDescent="0.25">
      <c r="A935" s="1">
        <v>5116625000</v>
      </c>
      <c r="B935" s="1">
        <v>0.59710693359375</v>
      </c>
      <c r="C935" s="1">
        <v>-1.04254150390625</v>
      </c>
      <c r="D935" s="1">
        <v>0.24603271484375</v>
      </c>
    </row>
    <row r="936" spans="1:4" x14ac:dyDescent="0.25">
      <c r="A936" s="1">
        <v>5116750000</v>
      </c>
      <c r="B936" s="1">
        <v>0.533905029296875</v>
      </c>
      <c r="C936" s="1">
        <v>-1.0328369140625</v>
      </c>
      <c r="D936" s="1">
        <v>0.253173828125</v>
      </c>
    </row>
    <row r="937" spans="1:4" x14ac:dyDescent="0.25">
      <c r="A937" s="1">
        <v>5116875000</v>
      </c>
      <c r="B937" s="1">
        <v>0.4171600341796875</v>
      </c>
      <c r="C937" s="1">
        <v>-1.01708984375</v>
      </c>
      <c r="D937" s="1">
        <v>0.25762939453125</v>
      </c>
    </row>
    <row r="938" spans="1:4" x14ac:dyDescent="0.25">
      <c r="A938" s="1">
        <v>5117000000</v>
      </c>
      <c r="B938" s="1">
        <v>0.39019775390625</v>
      </c>
      <c r="C938" s="1">
        <v>-1.012939453125</v>
      </c>
      <c r="D938" s="1">
        <v>0.26068115234375</v>
      </c>
    </row>
    <row r="939" spans="1:4" x14ac:dyDescent="0.25">
      <c r="A939" s="1">
        <v>5117125000</v>
      </c>
      <c r="B939" s="1">
        <v>0.300445556640625</v>
      </c>
      <c r="C939" s="1">
        <v>-1.00048828125</v>
      </c>
      <c r="D939" s="1">
        <v>0.265869140625</v>
      </c>
    </row>
    <row r="940" spans="1:4" x14ac:dyDescent="0.25">
      <c r="A940" s="1">
        <v>5117250000</v>
      </c>
      <c r="B940" s="1">
        <v>0.28179931640625</v>
      </c>
      <c r="C940" s="1">
        <v>-0.99725341796875</v>
      </c>
      <c r="D940" s="1">
        <v>0.26934814453125</v>
      </c>
    </row>
    <row r="941" spans="1:4" x14ac:dyDescent="0.25">
      <c r="A941" s="1">
        <v>5117375000</v>
      </c>
      <c r="B941" s="1">
        <v>0.26007080078125</v>
      </c>
      <c r="C941" s="1">
        <v>-0.99310302734375</v>
      </c>
      <c r="D941" s="1">
        <v>0.27471923828125</v>
      </c>
    </row>
    <row r="942" spans="1:4" x14ac:dyDescent="0.25">
      <c r="A942" s="1">
        <v>5117500000</v>
      </c>
      <c r="B942" s="1">
        <v>0.17775726318359375</v>
      </c>
      <c r="C942" s="1">
        <v>-0.98187255859375</v>
      </c>
      <c r="D942" s="1">
        <v>0.27880859375</v>
      </c>
    </row>
    <row r="943" spans="1:4" x14ac:dyDescent="0.25">
      <c r="A943" s="1">
        <v>5117625000</v>
      </c>
      <c r="B943" s="1">
        <v>0.160675048828125</v>
      </c>
      <c r="C943" s="1">
        <v>-0.9788818359375</v>
      </c>
      <c r="D943" s="1">
        <v>0.281982421875</v>
      </c>
    </row>
    <row r="944" spans="1:4" x14ac:dyDescent="0.25">
      <c r="A944" s="1">
        <v>5117750000</v>
      </c>
      <c r="B944" s="1">
        <v>4.730987548828125E-2</v>
      </c>
      <c r="C944" s="1">
        <v>-0.96435546875</v>
      </c>
      <c r="D944" s="1">
        <v>0.28460693359375</v>
      </c>
    </row>
    <row r="945" spans="1:4" x14ac:dyDescent="0.25">
      <c r="A945" s="1">
        <v>5117875000</v>
      </c>
      <c r="B945" s="1">
        <v>-9.6921920776367188E-3</v>
      </c>
      <c r="C945" s="1">
        <v>-0.9556884765625</v>
      </c>
      <c r="D945" s="1">
        <v>0.29058837890625</v>
      </c>
    </row>
    <row r="946" spans="1:4" x14ac:dyDescent="0.25">
      <c r="A946" s="1">
        <v>5118000000</v>
      </c>
      <c r="B946" s="1">
        <v>-2.65045166015625E-2</v>
      </c>
      <c r="C946" s="1">
        <v>-0.95263671875</v>
      </c>
      <c r="D946" s="1">
        <v>0.2939453125</v>
      </c>
    </row>
    <row r="947" spans="1:4" x14ac:dyDescent="0.25">
      <c r="A947" s="1">
        <v>5118125000</v>
      </c>
      <c r="B947" s="1">
        <v>-0.11924362182617188</v>
      </c>
      <c r="C947" s="1">
        <v>-0.94091796875</v>
      </c>
      <c r="D947" s="1">
        <v>0.29595947265625</v>
      </c>
    </row>
    <row r="948" spans="1:4" x14ac:dyDescent="0.25">
      <c r="A948" s="1">
        <v>5118250000</v>
      </c>
      <c r="B948" s="1">
        <v>-0.15760040283203125</v>
      </c>
      <c r="C948" s="1">
        <v>-0.93505859375</v>
      </c>
      <c r="D948" s="1">
        <v>0.300048828125</v>
      </c>
    </row>
    <row r="949" spans="1:4" x14ac:dyDescent="0.25">
      <c r="A949" s="1">
        <v>5118375000</v>
      </c>
      <c r="B949" s="1">
        <v>-0.15627288818359375</v>
      </c>
      <c r="C949" s="1">
        <v>-0.93389892578125</v>
      </c>
      <c r="D949" s="1">
        <v>0.30413818359375</v>
      </c>
    </row>
    <row r="950" spans="1:4" x14ac:dyDescent="0.25">
      <c r="A950" s="1">
        <v>5118500000</v>
      </c>
      <c r="B950" s="1">
        <v>-0.19678497314453125</v>
      </c>
      <c r="C950" s="1">
        <v>-0.92864990234375</v>
      </c>
      <c r="D950" s="1">
        <v>0.30548095703125</v>
      </c>
    </row>
    <row r="951" spans="1:4" x14ac:dyDescent="0.25">
      <c r="A951" s="1">
        <v>5118625000</v>
      </c>
      <c r="B951" s="1">
        <v>-0.2663726806640625</v>
      </c>
      <c r="C951" s="1">
        <v>-0.91961669921875</v>
      </c>
      <c r="D951" s="1">
        <v>0.30792236328125</v>
      </c>
    </row>
    <row r="952" spans="1:4" x14ac:dyDescent="0.25">
      <c r="A952" s="1">
        <v>5118750000</v>
      </c>
      <c r="B952" s="1">
        <v>-0.297607421875</v>
      </c>
      <c r="C952" s="1">
        <v>-0.91510009765625</v>
      </c>
      <c r="D952" s="1">
        <v>0.3104248046875</v>
      </c>
    </row>
    <row r="953" spans="1:4" x14ac:dyDescent="0.25">
      <c r="A953" s="1">
        <v>5118875000</v>
      </c>
      <c r="B953" s="1">
        <v>-0.3192901611328125</v>
      </c>
      <c r="C953" s="1">
        <v>-0.91180419921875</v>
      </c>
      <c r="D953" s="1">
        <v>0.3126220703125</v>
      </c>
    </row>
    <row r="954" spans="1:4" x14ac:dyDescent="0.25">
      <c r="A954" s="1">
        <v>5119000000</v>
      </c>
      <c r="B954" s="1">
        <v>-0.3692626953125</v>
      </c>
      <c r="C954" s="1">
        <v>-0.905029296875</v>
      </c>
      <c r="D954" s="1">
        <v>0.3153076171875</v>
      </c>
    </row>
    <row r="955" spans="1:4" x14ac:dyDescent="0.25">
      <c r="A955" s="1">
        <v>5119125000</v>
      </c>
      <c r="B955" s="1">
        <v>-0.43017578125</v>
      </c>
      <c r="C955" s="1">
        <v>-0.8958740234375</v>
      </c>
      <c r="D955" s="1">
        <v>0.32110595703125</v>
      </c>
    </row>
    <row r="956" spans="1:4" x14ac:dyDescent="0.25">
      <c r="A956" s="1">
        <v>5119250000</v>
      </c>
      <c r="B956" s="1">
        <v>-0.4333953857421875</v>
      </c>
      <c r="C956" s="1">
        <v>-0.8956298828125</v>
      </c>
      <c r="D956" s="1">
        <v>0.32073974609375</v>
      </c>
    </row>
    <row r="957" spans="1:4" x14ac:dyDescent="0.25">
      <c r="A957" s="1">
        <v>5119375000</v>
      </c>
      <c r="B957" s="1">
        <v>-0.4690399169921875</v>
      </c>
      <c r="C957" s="1">
        <v>-0.89031982421875</v>
      </c>
      <c r="D957" s="1">
        <v>0.323974609375</v>
      </c>
    </row>
    <row r="958" spans="1:4" x14ac:dyDescent="0.25">
      <c r="A958" s="1">
        <v>5119500000</v>
      </c>
      <c r="B958" s="1">
        <v>-0.489013671875</v>
      </c>
      <c r="C958" s="1">
        <v>-0.88641357421875</v>
      </c>
      <c r="D958" s="1">
        <v>0.32830810546875</v>
      </c>
    </row>
    <row r="959" spans="1:4" x14ac:dyDescent="0.25">
      <c r="A959" s="1">
        <v>5119625000</v>
      </c>
      <c r="B959" s="1">
        <v>-0.548370361328125</v>
      </c>
      <c r="C959" s="1">
        <v>-0.87982177734375</v>
      </c>
      <c r="D959" s="1">
        <v>0.32757568359375</v>
      </c>
    </row>
    <row r="960" spans="1:4" x14ac:dyDescent="0.25">
      <c r="A960" s="1">
        <v>5119750000</v>
      </c>
      <c r="B960" s="1">
        <v>-0.563629150390625</v>
      </c>
      <c r="C960" s="1">
        <v>-0.87615966796875</v>
      </c>
      <c r="D960" s="1">
        <v>0.3326416015625</v>
      </c>
    </row>
    <row r="961" spans="1:4" x14ac:dyDescent="0.25">
      <c r="A961" s="1">
        <v>5119875000</v>
      </c>
      <c r="B961" s="1">
        <v>-0.570648193359375</v>
      </c>
      <c r="C961" s="1">
        <v>-0.87408447265625</v>
      </c>
      <c r="D961" s="1">
        <v>0.3359375</v>
      </c>
    </row>
    <row r="962" spans="1:4" x14ac:dyDescent="0.25">
      <c r="A962" s="1">
        <v>5120000000</v>
      </c>
      <c r="B962" s="1">
        <v>-0.634765625</v>
      </c>
      <c r="C962" s="1">
        <v>-0.86712646484375</v>
      </c>
      <c r="D962" s="1">
        <v>0.3348388671875</v>
      </c>
    </row>
    <row r="963" spans="1:4" x14ac:dyDescent="0.25">
      <c r="A963" s="1">
        <v>5120125000</v>
      </c>
      <c r="B963" s="1">
        <v>-0.628204345703125</v>
      </c>
      <c r="C963" s="1">
        <v>-0.86712646484375</v>
      </c>
      <c r="D963" s="1">
        <v>0.3367919921875</v>
      </c>
    </row>
    <row r="964" spans="1:4" x14ac:dyDescent="0.25">
      <c r="A964" s="1">
        <v>5120250000</v>
      </c>
      <c r="B964" s="1">
        <v>-0.66705322265625</v>
      </c>
      <c r="C964" s="1">
        <v>-0.861541748046875</v>
      </c>
      <c r="D964" s="1">
        <v>0.33966064453125</v>
      </c>
    </row>
    <row r="965" spans="1:4" x14ac:dyDescent="0.25">
      <c r="A965" s="1">
        <v>5120375000</v>
      </c>
      <c r="B965" s="1">
        <v>-0.682769775390625</v>
      </c>
      <c r="C965" s="1">
        <v>-0.85906982421875</v>
      </c>
      <c r="D965" s="1">
        <v>0.34136962890625</v>
      </c>
    </row>
    <row r="966" spans="1:4" x14ac:dyDescent="0.25">
      <c r="A966" s="1">
        <v>5120500000</v>
      </c>
      <c r="B966" s="1">
        <v>-0.7366943359375</v>
      </c>
      <c r="C966" s="1">
        <v>-0.8521728515625</v>
      </c>
      <c r="D966" s="1">
        <v>0.34320068359375</v>
      </c>
    </row>
    <row r="967" spans="1:4" x14ac:dyDescent="0.25">
      <c r="A967" s="1">
        <v>5120625000</v>
      </c>
      <c r="B967" s="1">
        <v>-0.75799560546875</v>
      </c>
      <c r="C967" s="1">
        <v>-0.8485107421875</v>
      </c>
      <c r="D967" s="1">
        <v>0.34625244140625</v>
      </c>
    </row>
    <row r="968" spans="1:4" x14ac:dyDescent="0.25">
      <c r="A968" s="1">
        <v>5120750000</v>
      </c>
      <c r="B968" s="1">
        <v>-0.771942138671875</v>
      </c>
      <c r="C968" s="1">
        <v>-0.84613037109375</v>
      </c>
      <c r="D968" s="1">
        <v>0.348175048828125</v>
      </c>
    </row>
    <row r="969" spans="1:4" x14ac:dyDescent="0.25">
      <c r="A969" s="1">
        <v>5120875000</v>
      </c>
      <c r="B969" s="1">
        <v>-0.7977294921875</v>
      </c>
      <c r="C969" s="1">
        <v>-0.841278076171875</v>
      </c>
      <c r="D969" s="1">
        <v>0.352783203125</v>
      </c>
    </row>
    <row r="970" spans="1:4" x14ac:dyDescent="0.25">
      <c r="A970" s="1">
        <v>5121000000</v>
      </c>
      <c r="B970" s="1">
        <v>-0.81640625</v>
      </c>
      <c r="C970" s="1">
        <v>-0.839447021484375</v>
      </c>
      <c r="D970" s="1">
        <v>0.352081298828125</v>
      </c>
    </row>
    <row r="971" spans="1:4" x14ac:dyDescent="0.25">
      <c r="A971" s="1">
        <v>5121125000</v>
      </c>
      <c r="B971" s="1">
        <v>-0.84051513671875</v>
      </c>
      <c r="C971" s="1">
        <v>-0.83563232421875</v>
      </c>
      <c r="D971" s="1">
        <v>0.354644775390625</v>
      </c>
    </row>
    <row r="972" spans="1:4" x14ac:dyDescent="0.25">
      <c r="A972" s="1">
        <v>5121250000</v>
      </c>
      <c r="B972" s="1">
        <v>-0.859893798828125</v>
      </c>
      <c r="C972" s="1">
        <v>-0.8319091796875</v>
      </c>
      <c r="D972" s="1">
        <v>0.358184814453125</v>
      </c>
    </row>
    <row r="973" spans="1:4" x14ac:dyDescent="0.25">
      <c r="A973" s="1">
        <v>5121375000</v>
      </c>
      <c r="B973" s="1">
        <v>-0.877166748046875</v>
      </c>
      <c r="C973" s="1">
        <v>-0.82928466796875</v>
      </c>
      <c r="D973" s="1">
        <v>0.3597412109375</v>
      </c>
    </row>
    <row r="974" spans="1:4" x14ac:dyDescent="0.25">
      <c r="A974" s="1">
        <v>5121500000</v>
      </c>
      <c r="B974" s="1">
        <v>-0.91473388671875</v>
      </c>
      <c r="C974" s="1">
        <v>-0.82513427734375</v>
      </c>
      <c r="D974" s="1">
        <v>0.3594970703125</v>
      </c>
    </row>
    <row r="975" spans="1:4" x14ac:dyDescent="0.25">
      <c r="A975" s="1">
        <v>5121625000</v>
      </c>
      <c r="B975" s="1">
        <v>-0.934814453125</v>
      </c>
      <c r="C975" s="1">
        <v>-0.82122802734375</v>
      </c>
      <c r="D975" s="1">
        <v>0.36322021484375</v>
      </c>
    </row>
    <row r="976" spans="1:4" x14ac:dyDescent="0.25">
      <c r="A976" s="1">
        <v>5121750000</v>
      </c>
      <c r="B976" s="1">
        <v>-0.945648193359375</v>
      </c>
      <c r="C976" s="1">
        <v>-0.818328857421875</v>
      </c>
      <c r="D976" s="1">
        <v>0.366973876953125</v>
      </c>
    </row>
    <row r="977" spans="1:4" x14ac:dyDescent="0.25">
      <c r="A977" s="1">
        <v>5121875000</v>
      </c>
      <c r="B977" s="1">
        <v>-0.95965576171875</v>
      </c>
      <c r="C977" s="1">
        <v>-0.816009521484375</v>
      </c>
      <c r="D977" s="1">
        <v>0.368621826171875</v>
      </c>
    </row>
    <row r="978" spans="1:4" x14ac:dyDescent="0.25">
      <c r="A978" s="1">
        <v>5122000000</v>
      </c>
      <c r="B978" s="1">
        <v>-0.976806640625</v>
      </c>
      <c r="C978" s="1">
        <v>-0.813629150390625</v>
      </c>
      <c r="D978" s="1">
        <v>0.369598388671875</v>
      </c>
    </row>
    <row r="979" spans="1:4" x14ac:dyDescent="0.25">
      <c r="A979" s="1">
        <v>5122125000</v>
      </c>
      <c r="B979" s="1">
        <v>-1.02105712890625</v>
      </c>
      <c r="C979" s="1">
        <v>-0.80810546875</v>
      </c>
      <c r="D979" s="1">
        <v>0.370758056640625</v>
      </c>
    </row>
    <row r="980" spans="1:4" x14ac:dyDescent="0.25">
      <c r="A980" s="1">
        <v>5122250000</v>
      </c>
      <c r="B980" s="1">
        <v>-1.0537109375</v>
      </c>
      <c r="C980" s="1">
        <v>-0.802581787109375</v>
      </c>
      <c r="D980" s="1">
        <v>0.374755859375</v>
      </c>
    </row>
    <row r="981" spans="1:4" x14ac:dyDescent="0.25">
      <c r="A981" s="1">
        <v>5122375000</v>
      </c>
      <c r="B981" s="1">
        <v>-1.0244140625</v>
      </c>
      <c r="C981" s="1">
        <v>-0.80389404296875</v>
      </c>
      <c r="D981" s="1">
        <v>0.378997802734375</v>
      </c>
    </row>
    <row r="982" spans="1:4" x14ac:dyDescent="0.25">
      <c r="A982" s="1">
        <v>5122500000</v>
      </c>
      <c r="B982" s="1">
        <v>-1.044189453125</v>
      </c>
      <c r="C982" s="1">
        <v>-0.802032470703125</v>
      </c>
      <c r="D982" s="1">
        <v>0.378204345703125</v>
      </c>
    </row>
    <row r="983" spans="1:4" x14ac:dyDescent="0.25">
      <c r="A983" s="1">
        <v>5122625000</v>
      </c>
      <c r="B983" s="1">
        <v>-1.0570068359375</v>
      </c>
      <c r="C983" s="1">
        <v>-0.798614501953125</v>
      </c>
      <c r="D983" s="1">
        <v>0.382354736328125</v>
      </c>
    </row>
    <row r="984" spans="1:4" x14ac:dyDescent="0.25">
      <c r="A984" s="1">
        <v>5122750000</v>
      </c>
      <c r="B984" s="1">
        <v>-1.08917236328125</v>
      </c>
      <c r="C984" s="1">
        <v>-0.797027587890625</v>
      </c>
      <c r="D984" s="1">
        <v>0.378082275390625</v>
      </c>
    </row>
    <row r="985" spans="1:4" x14ac:dyDescent="0.25">
      <c r="A985" s="1">
        <v>5122875000</v>
      </c>
      <c r="B985" s="1">
        <v>-1.11651611328125</v>
      </c>
      <c r="C985" s="1">
        <v>-0.790985107421875</v>
      </c>
      <c r="D985" s="1">
        <v>0.384246826171875</v>
      </c>
    </row>
    <row r="986" spans="1:4" x14ac:dyDescent="0.25">
      <c r="A986" s="1">
        <v>5123000000</v>
      </c>
      <c r="B986" s="1">
        <v>-1.1124267578125</v>
      </c>
      <c r="C986" s="1">
        <v>-0.790283203125</v>
      </c>
      <c r="D986" s="1">
        <v>0.386627197265625</v>
      </c>
    </row>
    <row r="987" spans="1:4" x14ac:dyDescent="0.25">
      <c r="A987" s="1">
        <v>5123125000</v>
      </c>
      <c r="B987" s="1">
        <v>-1.1455078125</v>
      </c>
      <c r="C987" s="1">
        <v>-0.786895751953125</v>
      </c>
      <c r="D987" s="1">
        <v>0.385955810546875</v>
      </c>
    </row>
    <row r="988" spans="1:4" x14ac:dyDescent="0.25">
      <c r="A988" s="1">
        <v>5123250000</v>
      </c>
      <c r="B988" s="1">
        <v>-1.164794921875</v>
      </c>
      <c r="C988" s="1">
        <v>-0.782958984375</v>
      </c>
      <c r="D988" s="1">
        <v>0.3895263671875</v>
      </c>
    </row>
    <row r="989" spans="1:4" x14ac:dyDescent="0.25">
      <c r="A989" s="1">
        <v>5123375000</v>
      </c>
      <c r="B989" s="1">
        <v>-1.17791748046875</v>
      </c>
      <c r="C989" s="1">
        <v>-0.781219482421875</v>
      </c>
      <c r="D989" s="1">
        <v>0.39007568359375</v>
      </c>
    </row>
    <row r="990" spans="1:4" x14ac:dyDescent="0.25">
      <c r="A990" s="1">
        <v>5123500000</v>
      </c>
      <c r="B990" s="1">
        <v>-1.1907958984375</v>
      </c>
      <c r="C990" s="1">
        <v>-0.777801513671875</v>
      </c>
      <c r="D990" s="1">
        <v>0.39398193359375</v>
      </c>
    </row>
    <row r="991" spans="1:4" x14ac:dyDescent="0.25">
      <c r="A991" s="1">
        <v>5123625000</v>
      </c>
      <c r="B991" s="1">
        <v>-1.213623046875</v>
      </c>
      <c r="C991" s="1">
        <v>-0.775543212890625</v>
      </c>
      <c r="D991" s="1">
        <v>0.39337158203125</v>
      </c>
    </row>
    <row r="992" spans="1:4" x14ac:dyDescent="0.25">
      <c r="A992" s="1">
        <v>5123750000</v>
      </c>
      <c r="B992" s="1">
        <v>-1.215087890625</v>
      </c>
      <c r="C992" s="1">
        <v>-0.772918701171875</v>
      </c>
      <c r="D992" s="1">
        <v>0.398193359375</v>
      </c>
    </row>
    <row r="993" spans="1:4" x14ac:dyDescent="0.25">
      <c r="A993" s="1">
        <v>5123875000</v>
      </c>
      <c r="B993" s="1">
        <v>-1.20965576171875</v>
      </c>
      <c r="C993" s="1">
        <v>-0.772613525390625</v>
      </c>
      <c r="D993" s="1">
        <v>0.39996337890625</v>
      </c>
    </row>
    <row r="994" spans="1:4" x14ac:dyDescent="0.25">
      <c r="A994" s="1">
        <v>5124000000</v>
      </c>
      <c r="B994" s="1">
        <v>-1.25042724609375</v>
      </c>
      <c r="C994" s="1">
        <v>-0.768035888671875</v>
      </c>
      <c r="D994" s="1">
        <v>0.399932861328125</v>
      </c>
    </row>
    <row r="995" spans="1:4" x14ac:dyDescent="0.25">
      <c r="A995" s="1">
        <v>5124125000</v>
      </c>
      <c r="B995" s="1">
        <v>-1.29058837890625</v>
      </c>
      <c r="C995" s="1">
        <v>-0.76361083984375</v>
      </c>
      <c r="D995" s="1">
        <v>0.3997802734375</v>
      </c>
    </row>
    <row r="996" spans="1:4" x14ac:dyDescent="0.25">
      <c r="A996" s="1">
        <v>5124250000</v>
      </c>
      <c r="B996" s="1">
        <v>-1.2674560546875</v>
      </c>
      <c r="C996" s="1">
        <v>-0.763641357421875</v>
      </c>
      <c r="D996" s="1">
        <v>0.4046630859375</v>
      </c>
    </row>
    <row r="997" spans="1:4" x14ac:dyDescent="0.25">
      <c r="A997" s="1">
        <v>5124375000</v>
      </c>
      <c r="B997" s="1">
        <v>-1.30926513671875</v>
      </c>
      <c r="C997" s="1">
        <v>-0.758453369140625</v>
      </c>
      <c r="D997" s="1">
        <v>0.40557861328125</v>
      </c>
    </row>
    <row r="998" spans="1:4" x14ac:dyDescent="0.25">
      <c r="A998" s="1">
        <v>5124500000</v>
      </c>
      <c r="B998" s="1">
        <v>-1.3125</v>
      </c>
      <c r="C998" s="1">
        <v>-0.756744384765625</v>
      </c>
      <c r="D998" s="1">
        <v>0.4080810546875</v>
      </c>
    </row>
    <row r="999" spans="1:4" x14ac:dyDescent="0.25">
      <c r="A999" s="1">
        <v>5124625000</v>
      </c>
      <c r="B999" s="1">
        <v>-1.3319091796875</v>
      </c>
      <c r="C999" s="1">
        <v>-0.75457763671875</v>
      </c>
      <c r="D999" s="1">
        <v>0.408050537109375</v>
      </c>
    </row>
    <row r="1000" spans="1:4" x14ac:dyDescent="0.25">
      <c r="A1000" s="1">
        <v>5124750000</v>
      </c>
      <c r="B1000" s="1">
        <v>-1.3580322265625</v>
      </c>
      <c r="C1000" s="1">
        <v>-0.750885009765625</v>
      </c>
      <c r="D1000" s="1">
        <v>0.409454345703125</v>
      </c>
    </row>
    <row r="1001" spans="1:4" x14ac:dyDescent="0.25">
      <c r="A1001" s="1">
        <v>5124875000</v>
      </c>
      <c r="B1001" s="1">
        <v>-1.38494873046875</v>
      </c>
      <c r="C1001" s="1">
        <v>-0.747772216796875</v>
      </c>
      <c r="D1001" s="1">
        <v>0.409637451171875</v>
      </c>
    </row>
    <row r="1002" spans="1:4" x14ac:dyDescent="0.25">
      <c r="A1002" s="1">
        <v>5125000000</v>
      </c>
      <c r="B1002" s="1">
        <v>-1.36669921875</v>
      </c>
      <c r="C1002" s="1">
        <v>-0.749267578125</v>
      </c>
      <c r="D1002" s="1">
        <v>0.41064453125</v>
      </c>
    </row>
    <row r="1003" spans="1:4" x14ac:dyDescent="0.25">
      <c r="A1003" s="1">
        <v>5125125000</v>
      </c>
      <c r="B1003" s="1">
        <v>-1.374755859375</v>
      </c>
      <c r="C1003" s="1">
        <v>-0.74658203125</v>
      </c>
      <c r="D1003" s="1">
        <v>0.41387939453125</v>
      </c>
    </row>
    <row r="1004" spans="1:4" x14ac:dyDescent="0.25">
      <c r="A1004" s="1">
        <v>5125250000</v>
      </c>
      <c r="B1004" s="1">
        <v>-1.3939208984375</v>
      </c>
      <c r="C1004" s="1">
        <v>-0.743011474609375</v>
      </c>
      <c r="D1004" s="1">
        <v>0.416412353515625</v>
      </c>
    </row>
    <row r="1005" spans="1:4" x14ac:dyDescent="0.25">
      <c r="A1005" s="1">
        <v>5125375000</v>
      </c>
      <c r="B1005" s="1">
        <v>-1.3953857421875</v>
      </c>
      <c r="C1005" s="1">
        <v>-0.741851806640625</v>
      </c>
      <c r="D1005" s="1">
        <v>0.418182373046875</v>
      </c>
    </row>
    <row r="1006" spans="1:4" x14ac:dyDescent="0.25">
      <c r="A1006" s="1">
        <v>5125500000</v>
      </c>
      <c r="B1006" s="1">
        <v>-1.4019775390625</v>
      </c>
      <c r="C1006" s="1">
        <v>-0.740234375</v>
      </c>
      <c r="D1006" s="1">
        <v>0.41973876953125</v>
      </c>
    </row>
    <row r="1007" spans="1:4" x14ac:dyDescent="0.25">
      <c r="A1007" s="1">
        <v>5125625000</v>
      </c>
      <c r="B1007" s="1">
        <v>-1.4228515625</v>
      </c>
      <c r="C1007" s="1">
        <v>-0.73828125</v>
      </c>
      <c r="D1007" s="1">
        <v>0.419036865234375</v>
      </c>
    </row>
    <row r="1008" spans="1:4" x14ac:dyDescent="0.25">
      <c r="A1008" s="1">
        <v>5125750000</v>
      </c>
      <c r="B1008" s="1">
        <v>-1.445068359375</v>
      </c>
      <c r="C1008" s="1">
        <v>-0.735595703125</v>
      </c>
      <c r="D1008" s="1">
        <v>0.41937255859375</v>
      </c>
    </row>
    <row r="1009" spans="1:4" x14ac:dyDescent="0.25">
      <c r="A1009" s="1">
        <v>5125875000</v>
      </c>
      <c r="B1009" s="1">
        <v>-1.4443359375</v>
      </c>
      <c r="C1009" s="1">
        <v>-0.7337646484375</v>
      </c>
      <c r="D1009" s="1">
        <v>0.422698974609375</v>
      </c>
    </row>
    <row r="1010" spans="1:4" x14ac:dyDescent="0.25">
      <c r="A1010" s="1">
        <v>5126000000</v>
      </c>
      <c r="B1010" s="1">
        <v>-1.46160888671875</v>
      </c>
      <c r="C1010" s="1">
        <v>-0.73095703125</v>
      </c>
      <c r="D1010" s="1">
        <v>0.4241943359375</v>
      </c>
    </row>
    <row r="1011" spans="1:4" x14ac:dyDescent="0.25">
      <c r="A1011" s="1">
        <v>5126125000</v>
      </c>
      <c r="B1011" s="1">
        <v>-1.49151611328125</v>
      </c>
      <c r="C1011" s="1">
        <v>-0.72869873046875</v>
      </c>
      <c r="D1011" s="1">
        <v>0.42230224609375</v>
      </c>
    </row>
    <row r="1012" spans="1:4" x14ac:dyDescent="0.25">
      <c r="A1012" s="1">
        <v>5126250000</v>
      </c>
      <c r="B1012" s="1">
        <v>-1.48883056640625</v>
      </c>
      <c r="C1012" s="1">
        <v>-0.72625732421875</v>
      </c>
      <c r="D1012" s="1">
        <v>0.427001953125</v>
      </c>
    </row>
    <row r="1013" spans="1:4" x14ac:dyDescent="0.25">
      <c r="A1013" s="1">
        <v>5126375000</v>
      </c>
      <c r="B1013" s="1">
        <v>-1.486572265625</v>
      </c>
      <c r="C1013" s="1">
        <v>-0.7249755859375</v>
      </c>
      <c r="D1013" s="1">
        <v>0.429595947265625</v>
      </c>
    </row>
    <row r="1014" spans="1:4" x14ac:dyDescent="0.25">
      <c r="A1014" s="1">
        <v>5126500000</v>
      </c>
      <c r="B1014" s="1">
        <v>-1.523193359375</v>
      </c>
      <c r="C1014" s="1">
        <v>-0.721435546875</v>
      </c>
      <c r="D1014" s="1">
        <v>0.428619384765625</v>
      </c>
    </row>
    <row r="1015" spans="1:4" x14ac:dyDescent="0.25">
      <c r="A1015" s="1">
        <v>5126625000</v>
      </c>
      <c r="B1015" s="1">
        <v>-1.51861572265625</v>
      </c>
      <c r="C1015" s="1">
        <v>-0.719329833984375</v>
      </c>
      <c r="D1015" s="1">
        <v>0.433013916015625</v>
      </c>
    </row>
    <row r="1016" spans="1:4" x14ac:dyDescent="0.25">
      <c r="A1016" s="1">
        <v>5126750000</v>
      </c>
      <c r="B1016" s="1">
        <v>-1.5352783203125</v>
      </c>
      <c r="C1016" s="1">
        <v>-0.71820068359375</v>
      </c>
      <c r="D1016" s="1">
        <v>0.4317626953125</v>
      </c>
    </row>
    <row r="1017" spans="1:4" x14ac:dyDescent="0.25">
      <c r="A1017" s="1">
        <v>5126875000</v>
      </c>
      <c r="B1017" s="1">
        <v>-1.54290771484375</v>
      </c>
      <c r="C1017" s="1">
        <v>-0.7159423828125</v>
      </c>
      <c r="D1017" s="1">
        <v>0.43408203125</v>
      </c>
    </row>
    <row r="1018" spans="1:4" x14ac:dyDescent="0.25">
      <c r="A1018" s="1">
        <v>5127000000</v>
      </c>
      <c r="B1018" s="1">
        <v>-1.552978515625</v>
      </c>
      <c r="C1018" s="1">
        <v>-0.714599609375</v>
      </c>
      <c r="D1018" s="1">
        <v>0.434417724609375</v>
      </c>
    </row>
    <row r="1019" spans="1:4" x14ac:dyDescent="0.25">
      <c r="A1019" s="1">
        <v>5127125000</v>
      </c>
      <c r="B1019" s="1">
        <v>-1.56378173828125</v>
      </c>
      <c r="C1019" s="1">
        <v>-0.712432861328125</v>
      </c>
      <c r="D1019" s="1">
        <v>0.43597412109375</v>
      </c>
    </row>
    <row r="1020" spans="1:4" x14ac:dyDescent="0.25">
      <c r="A1020" s="1">
        <v>5127250000</v>
      </c>
      <c r="B1020" s="1">
        <v>-1.5706787109375</v>
      </c>
      <c r="C1020" s="1">
        <v>-0.70947265625</v>
      </c>
      <c r="D1020" s="1">
        <v>0.43951416015625</v>
      </c>
    </row>
    <row r="1021" spans="1:4" x14ac:dyDescent="0.25">
      <c r="A1021" s="1">
        <v>5127375000</v>
      </c>
      <c r="B1021" s="1">
        <v>-1.559326171875</v>
      </c>
      <c r="C1021" s="1">
        <v>-0.709014892578125</v>
      </c>
      <c r="D1021" s="1">
        <v>0.44232177734375</v>
      </c>
    </row>
    <row r="1022" spans="1:4" x14ac:dyDescent="0.25">
      <c r="A1022" s="1">
        <v>5127500000</v>
      </c>
      <c r="B1022" s="1">
        <v>-1.57965087890625</v>
      </c>
      <c r="C1022" s="1">
        <v>-0.708251953125</v>
      </c>
      <c r="D1022" s="1">
        <v>0.439849853515625</v>
      </c>
    </row>
    <row r="1023" spans="1:4" x14ac:dyDescent="0.25">
      <c r="A1023" s="1">
        <v>5127625000</v>
      </c>
      <c r="B1023" s="1">
        <v>-1.5928955078125</v>
      </c>
      <c r="C1023" s="1">
        <v>-0.7037353515625</v>
      </c>
      <c r="D1023" s="1">
        <v>0.444671630859375</v>
      </c>
    </row>
    <row r="1024" spans="1:4" x14ac:dyDescent="0.25">
      <c r="A1024" s="1">
        <v>5127750000</v>
      </c>
      <c r="B1024" s="1">
        <v>-1.60791015625</v>
      </c>
      <c r="C1024" s="1">
        <v>-0.703460693359375</v>
      </c>
      <c r="D1024" s="1">
        <v>0.442413330078125</v>
      </c>
    </row>
    <row r="1025" spans="1:4" x14ac:dyDescent="0.25">
      <c r="A1025" s="1">
        <v>5127875000</v>
      </c>
      <c r="B1025" s="1">
        <v>-1.61810302734375</v>
      </c>
      <c r="C1025" s="1">
        <v>-0.701995849609375</v>
      </c>
      <c r="D1025" s="1">
        <v>0.442901611328125</v>
      </c>
    </row>
    <row r="1026" spans="1:4" x14ac:dyDescent="0.25">
      <c r="A1026" s="1">
        <v>5128000000</v>
      </c>
      <c r="B1026" s="1">
        <v>-1.6181640625</v>
      </c>
      <c r="C1026" s="1">
        <v>-0.7005615234375</v>
      </c>
      <c r="D1026" s="1">
        <v>0.445159912109375</v>
      </c>
    </row>
    <row r="1027" spans="1:4" x14ac:dyDescent="0.25">
      <c r="A1027" s="1">
        <v>5128125000</v>
      </c>
      <c r="B1027" s="1">
        <v>-1.61663818359375</v>
      </c>
      <c r="C1027" s="1">
        <v>-0.698577880859375</v>
      </c>
      <c r="D1027" s="1">
        <v>0.44854736328125</v>
      </c>
    </row>
    <row r="1028" spans="1:4" x14ac:dyDescent="0.25">
      <c r="A1028" s="1">
        <v>5128250000</v>
      </c>
      <c r="B1028" s="1">
        <v>-1.6109619140625</v>
      </c>
      <c r="C1028" s="1">
        <v>-0.69805908203125</v>
      </c>
      <c r="D1028" s="1">
        <v>0.450347900390625</v>
      </c>
    </row>
    <row r="1029" spans="1:4" x14ac:dyDescent="0.25">
      <c r="A1029" s="1">
        <v>5128375000</v>
      </c>
      <c r="B1029" s="1">
        <v>-1.621337890625</v>
      </c>
      <c r="C1029" s="1">
        <v>-0.69671630859375</v>
      </c>
      <c r="D1029" s="1">
        <v>0.450592041015625</v>
      </c>
    </row>
    <row r="1030" spans="1:4" x14ac:dyDescent="0.25">
      <c r="A1030" s="1">
        <v>5128500000</v>
      </c>
      <c r="B1030" s="1">
        <v>-1.6558837890625</v>
      </c>
      <c r="C1030" s="1">
        <v>-0.69305419921875</v>
      </c>
      <c r="D1030" s="1">
        <v>0.4501953125</v>
      </c>
    </row>
    <row r="1031" spans="1:4" x14ac:dyDescent="0.25">
      <c r="A1031" s="1">
        <v>5128625000</v>
      </c>
      <c r="B1031" s="1">
        <v>-1.69183349609375</v>
      </c>
      <c r="C1031" s="1">
        <v>-0.6885986328125</v>
      </c>
      <c r="D1031" s="1">
        <v>0.450775146484375</v>
      </c>
    </row>
    <row r="1032" spans="1:4" x14ac:dyDescent="0.25">
      <c r="A1032" s="1">
        <v>5128750000</v>
      </c>
      <c r="B1032" s="1">
        <v>-1.6536865234375</v>
      </c>
      <c r="C1032" s="1">
        <v>-0.691192626953125</v>
      </c>
      <c r="D1032" s="1">
        <v>0.45343017578125</v>
      </c>
    </row>
    <row r="1033" spans="1:4" x14ac:dyDescent="0.25">
      <c r="A1033" s="1">
        <v>5128875000</v>
      </c>
      <c r="B1033" s="1">
        <v>-1.66815185546875</v>
      </c>
      <c r="C1033" s="1">
        <v>-0.68853759765625</v>
      </c>
      <c r="D1033" s="1">
        <v>0.4549560546875</v>
      </c>
    </row>
    <row r="1034" spans="1:4" x14ac:dyDescent="0.25">
      <c r="A1034" s="1">
        <v>5129000000</v>
      </c>
      <c r="B1034" s="1">
        <v>-1.66571044921875</v>
      </c>
      <c r="C1034" s="1">
        <v>-0.6875</v>
      </c>
      <c r="D1034" s="1">
        <v>0.456939697265625</v>
      </c>
    </row>
    <row r="1035" spans="1:4" x14ac:dyDescent="0.25">
      <c r="A1035" s="1">
        <v>5129125000</v>
      </c>
      <c r="B1035" s="1">
        <v>-1.68768310546875</v>
      </c>
      <c r="C1035" s="1">
        <v>-0.68511962890625</v>
      </c>
      <c r="D1035" s="1">
        <v>0.456756591796875</v>
      </c>
    </row>
    <row r="1036" spans="1:4" x14ac:dyDescent="0.25">
      <c r="A1036" s="1">
        <v>5129250000</v>
      </c>
      <c r="B1036" s="1">
        <v>-1.69635009765625</v>
      </c>
      <c r="C1036" s="1">
        <v>-0.68231201171875</v>
      </c>
      <c r="D1036" s="1">
        <v>0.45947265625</v>
      </c>
    </row>
    <row r="1037" spans="1:4" x14ac:dyDescent="0.25">
      <c r="A1037" s="1">
        <v>5129375000</v>
      </c>
      <c r="B1037" s="1">
        <v>-1.70196533203125</v>
      </c>
      <c r="C1037" s="1">
        <v>-0.681549072265625</v>
      </c>
      <c r="D1037" s="1">
        <v>0.45965576171875</v>
      </c>
    </row>
    <row r="1038" spans="1:4" x14ac:dyDescent="0.25">
      <c r="A1038" s="1">
        <v>5129500000</v>
      </c>
      <c r="B1038" s="1">
        <v>-1.72882080078125</v>
      </c>
      <c r="C1038" s="1">
        <v>-0.676605224609375</v>
      </c>
      <c r="D1038" s="1">
        <v>0.46240234375</v>
      </c>
    </row>
    <row r="1039" spans="1:4" x14ac:dyDescent="0.25">
      <c r="A1039" s="1">
        <v>5129625000</v>
      </c>
      <c r="B1039" s="1">
        <v>-1.6951904296875</v>
      </c>
      <c r="C1039" s="1">
        <v>-0.67791748046875</v>
      </c>
      <c r="D1039" s="1">
        <v>0.46612548828125</v>
      </c>
    </row>
    <row r="1040" spans="1:4" x14ac:dyDescent="0.25">
      <c r="A1040" s="1">
        <v>5129750000</v>
      </c>
      <c r="B1040" s="1">
        <v>-1.718505859375</v>
      </c>
      <c r="C1040" s="1">
        <v>-0.675445556640625</v>
      </c>
      <c r="D1040" s="1">
        <v>0.4658203125</v>
      </c>
    </row>
    <row r="1041" spans="1:4" x14ac:dyDescent="0.25">
      <c r="A1041" s="1">
        <v>5129875000</v>
      </c>
      <c r="B1041" s="1">
        <v>-1.7205810546875</v>
      </c>
      <c r="C1041" s="1">
        <v>-0.67523193359375</v>
      </c>
      <c r="D1041" s="1">
        <v>0.465789794921875</v>
      </c>
    </row>
    <row r="1042" spans="1:4" x14ac:dyDescent="0.25">
      <c r="A1042" s="1">
        <v>5130000000</v>
      </c>
      <c r="B1042" s="1">
        <v>-1.72528076171875</v>
      </c>
      <c r="C1042" s="1">
        <v>-0.674285888671875</v>
      </c>
      <c r="D1042" s="1">
        <v>0.46636962890625</v>
      </c>
    </row>
    <row r="1043" spans="1:4" x14ac:dyDescent="0.25">
      <c r="A1043" s="1">
        <v>5130125000</v>
      </c>
      <c r="B1043" s="1">
        <v>-1.7371826171875</v>
      </c>
      <c r="C1043" s="1">
        <v>-0.669921875</v>
      </c>
      <c r="D1043" s="1">
        <v>0.470672607421875</v>
      </c>
    </row>
    <row r="1044" spans="1:4" x14ac:dyDescent="0.25">
      <c r="A1044" s="1">
        <v>5130250000</v>
      </c>
      <c r="B1044" s="1">
        <v>-1.74749755859375</v>
      </c>
      <c r="C1044" s="1">
        <v>-0.669464111328125</v>
      </c>
      <c r="D1044" s="1">
        <v>0.469635009765625</v>
      </c>
    </row>
    <row r="1045" spans="1:4" x14ac:dyDescent="0.25">
      <c r="A1045" s="1">
        <v>5130375000</v>
      </c>
      <c r="B1045" s="1">
        <v>-1.7593994140625</v>
      </c>
      <c r="C1045" s="1">
        <v>-0.668609619140625</v>
      </c>
      <c r="D1045" s="1">
        <v>0.468902587890625</v>
      </c>
    </row>
    <row r="1046" spans="1:4" x14ac:dyDescent="0.25">
      <c r="A1046" s="1">
        <v>5130500000</v>
      </c>
      <c r="B1046" s="1">
        <v>-1.7779541015625</v>
      </c>
      <c r="C1046" s="1">
        <v>-0.664581298828125</v>
      </c>
      <c r="D1046" s="1">
        <v>0.471588134765625</v>
      </c>
    </row>
    <row r="1047" spans="1:4" x14ac:dyDescent="0.25">
      <c r="A1047" s="1">
        <v>5130625000</v>
      </c>
      <c r="B1047" s="1">
        <v>-1.80255126953125</v>
      </c>
      <c r="C1047" s="1">
        <v>-0.660888671875</v>
      </c>
      <c r="D1047" s="1">
        <v>0.472808837890625</v>
      </c>
    </row>
    <row r="1048" spans="1:4" x14ac:dyDescent="0.25">
      <c r="A1048" s="1">
        <v>5130750000</v>
      </c>
      <c r="B1048" s="1">
        <v>-1.78759765625</v>
      </c>
      <c r="C1048" s="1">
        <v>-0.662078857421875</v>
      </c>
      <c r="D1048" s="1">
        <v>0.473541259765625</v>
      </c>
    </row>
    <row r="1049" spans="1:4" x14ac:dyDescent="0.25">
      <c r="A1049" s="1">
        <v>5130875000</v>
      </c>
      <c r="B1049" s="1">
        <v>-1.79156494140625</v>
      </c>
      <c r="C1049" s="1">
        <v>-0.66070556640625</v>
      </c>
      <c r="D1049" s="1">
        <v>0.474822998046875</v>
      </c>
    </row>
    <row r="1050" spans="1:4" x14ac:dyDescent="0.25">
      <c r="A1050" s="1">
        <v>5131000000</v>
      </c>
      <c r="B1050" s="1">
        <v>-1.78387451171875</v>
      </c>
      <c r="C1050" s="1">
        <v>-0.660888671875</v>
      </c>
      <c r="D1050" s="1">
        <v>0.475799560546875</v>
      </c>
    </row>
    <row r="1051" spans="1:4" x14ac:dyDescent="0.25">
      <c r="A1051" s="1">
        <v>5131125000</v>
      </c>
      <c r="B1051" s="1">
        <v>-1.8055419921875</v>
      </c>
      <c r="C1051" s="1">
        <v>-0.657684326171875</v>
      </c>
      <c r="D1051" s="1">
        <v>0.476776123046875</v>
      </c>
    </row>
    <row r="1052" spans="1:4" x14ac:dyDescent="0.25">
      <c r="A1052" s="1">
        <v>5131250000</v>
      </c>
      <c r="B1052" s="1">
        <v>-1.78875732421875</v>
      </c>
      <c r="C1052" s="1">
        <v>-0.657989501953125</v>
      </c>
      <c r="D1052" s="1">
        <v>0.479034423828125</v>
      </c>
    </row>
    <row r="1053" spans="1:4" x14ac:dyDescent="0.25">
      <c r="A1053" s="1">
        <v>5131375000</v>
      </c>
      <c r="B1053" s="1">
        <v>-1.82708740234375</v>
      </c>
      <c r="C1053" s="1">
        <v>-0.654144287109375</v>
      </c>
      <c r="D1053" s="1">
        <v>0.47821044921875</v>
      </c>
    </row>
    <row r="1054" spans="1:4" x14ac:dyDescent="0.25">
      <c r="A1054" s="1">
        <v>5131500000</v>
      </c>
      <c r="B1054" s="1">
        <v>-1.83392333984375</v>
      </c>
      <c r="C1054" s="1">
        <v>-0.651763916015625</v>
      </c>
      <c r="D1054" s="1">
        <v>0.480377197265625</v>
      </c>
    </row>
    <row r="1055" spans="1:4" x14ac:dyDescent="0.25">
      <c r="A1055" s="1">
        <v>5131625000</v>
      </c>
      <c r="B1055" s="1">
        <v>-1.82855224609375</v>
      </c>
      <c r="C1055" s="1">
        <v>-0.652923583984375</v>
      </c>
      <c r="D1055" s="1">
        <v>0.479644775390625</v>
      </c>
    </row>
    <row r="1056" spans="1:4" x14ac:dyDescent="0.25">
      <c r="A1056" s="1">
        <v>5131750000</v>
      </c>
      <c r="B1056" s="1">
        <v>-1.85546875</v>
      </c>
      <c r="C1056" s="1">
        <v>-0.646392822265625</v>
      </c>
      <c r="D1056" s="1">
        <v>0.4842529296875</v>
      </c>
    </row>
    <row r="1057" spans="1:4" x14ac:dyDescent="0.25">
      <c r="A1057" s="1">
        <v>5131875000</v>
      </c>
      <c r="B1057" s="1">
        <v>-1.8648681640625</v>
      </c>
      <c r="C1057" s="1">
        <v>-0.64642333984375</v>
      </c>
      <c r="D1057" s="1">
        <v>0.482757568359375</v>
      </c>
    </row>
    <row r="1058" spans="1:4" x14ac:dyDescent="0.25">
      <c r="A1058" s="1">
        <v>5132000000</v>
      </c>
      <c r="B1058" s="1">
        <v>-1.86724853515625</v>
      </c>
      <c r="C1058" s="1">
        <v>-0.645660400390625</v>
      </c>
      <c r="D1058" s="1">
        <v>0.4833984375</v>
      </c>
    </row>
    <row r="1059" spans="1:4" x14ac:dyDescent="0.25">
      <c r="A1059" s="1">
        <v>5132125000</v>
      </c>
      <c r="B1059" s="1">
        <v>-1.8570556640625</v>
      </c>
      <c r="C1059" s="1">
        <v>-0.64593505859375</v>
      </c>
      <c r="D1059" s="1">
        <v>0.484619140625</v>
      </c>
    </row>
    <row r="1060" spans="1:4" x14ac:dyDescent="0.25">
      <c r="A1060" s="1">
        <v>5132250000</v>
      </c>
      <c r="B1060" s="1">
        <v>-1.88824462890625</v>
      </c>
      <c r="C1060" s="1">
        <v>-0.6422119140625</v>
      </c>
      <c r="D1060" s="1">
        <v>0.4847412109375</v>
      </c>
    </row>
    <row r="1061" spans="1:4" x14ac:dyDescent="0.25">
      <c r="A1061" s="1">
        <v>5132375000</v>
      </c>
      <c r="B1061" s="1">
        <v>-1.8802490234375</v>
      </c>
      <c r="C1061" s="1">
        <v>-0.64154052734375</v>
      </c>
      <c r="D1061" s="1">
        <v>0.486846923828125</v>
      </c>
    </row>
    <row r="1062" spans="1:4" x14ac:dyDescent="0.25">
      <c r="A1062" s="1">
        <v>5132500000</v>
      </c>
      <c r="B1062" s="1">
        <v>-1.87396240234375</v>
      </c>
      <c r="C1062" s="1">
        <v>-0.640350341796875</v>
      </c>
      <c r="D1062" s="1">
        <v>0.4893798828125</v>
      </c>
    </row>
    <row r="1063" spans="1:4" x14ac:dyDescent="0.25">
      <c r="A1063" s="1">
        <v>5132625000</v>
      </c>
      <c r="B1063" s="1">
        <v>-1.871337890625</v>
      </c>
      <c r="C1063" s="1">
        <v>-0.64068603515625</v>
      </c>
      <c r="D1063" s="1">
        <v>0.489349365234375</v>
      </c>
    </row>
    <row r="1064" spans="1:4" x14ac:dyDescent="0.25">
      <c r="A1064" s="1">
        <v>5132750000</v>
      </c>
      <c r="B1064" s="1">
        <v>-1.89093017578125</v>
      </c>
      <c r="C1064" s="1">
        <v>-0.63739013671875</v>
      </c>
      <c r="D1064" s="1">
        <v>0.49066162109375</v>
      </c>
    </row>
    <row r="1065" spans="1:4" x14ac:dyDescent="0.25">
      <c r="A1065" s="1">
        <v>5132875000</v>
      </c>
      <c r="B1065" s="1">
        <v>-1.86602783203125</v>
      </c>
      <c r="C1065" s="1">
        <v>-0.6390380859375</v>
      </c>
      <c r="D1065" s="1">
        <v>0.4923095703125</v>
      </c>
    </row>
    <row r="1066" spans="1:4" x14ac:dyDescent="0.25">
      <c r="A1066" s="1">
        <v>5133000000</v>
      </c>
      <c r="B1066" s="1">
        <v>-1.88525390625</v>
      </c>
      <c r="C1066" s="1">
        <v>-0.63519287109375</v>
      </c>
      <c r="D1066" s="1">
        <v>0.494354248046875</v>
      </c>
    </row>
    <row r="1067" spans="1:4" x14ac:dyDescent="0.25">
      <c r="A1067" s="1">
        <v>5133125000</v>
      </c>
      <c r="B1067" s="1">
        <v>-1.89263916015625</v>
      </c>
      <c r="C1067" s="1">
        <v>-0.634613037109375</v>
      </c>
      <c r="D1067" s="1">
        <v>0.493988037109375</v>
      </c>
    </row>
    <row r="1068" spans="1:4" x14ac:dyDescent="0.25">
      <c r="A1068" s="1">
        <v>5133250000</v>
      </c>
      <c r="B1068" s="1">
        <v>-1.913330078125</v>
      </c>
      <c r="C1068" s="1">
        <v>-0.631500244140625</v>
      </c>
      <c r="D1068" s="1">
        <v>0.494873046875</v>
      </c>
    </row>
    <row r="1069" spans="1:4" x14ac:dyDescent="0.25">
      <c r="A1069" s="1">
        <v>5133375000</v>
      </c>
      <c r="B1069" s="1">
        <v>-1.93743896484375</v>
      </c>
      <c r="C1069" s="1">
        <v>-0.630340576171875</v>
      </c>
      <c r="D1069" s="1">
        <v>0.49273681640625</v>
      </c>
    </row>
    <row r="1070" spans="1:4" x14ac:dyDescent="0.25">
      <c r="A1070" s="1">
        <v>5133500000</v>
      </c>
      <c r="B1070" s="1">
        <v>-1.90802001953125</v>
      </c>
      <c r="C1070" s="1">
        <v>-0.63116455078125</v>
      </c>
      <c r="D1070" s="1">
        <v>0.49609375</v>
      </c>
    </row>
    <row r="1071" spans="1:4" x14ac:dyDescent="0.25">
      <c r="A1071" s="1">
        <v>5133625000</v>
      </c>
      <c r="B1071" s="1">
        <v>-1.93487548828125</v>
      </c>
      <c r="C1071" s="1">
        <v>-0.628265380859375</v>
      </c>
      <c r="D1071" s="1">
        <v>0.495758056640625</v>
      </c>
    </row>
    <row r="1072" spans="1:4" x14ac:dyDescent="0.25">
      <c r="A1072" s="1">
        <v>5133750000</v>
      </c>
      <c r="B1072" s="1">
        <v>-1.96990966796875</v>
      </c>
      <c r="C1072" s="1">
        <v>-0.62353515625</v>
      </c>
      <c r="D1072" s="1">
        <v>0.496551513671875</v>
      </c>
    </row>
    <row r="1073" spans="1:4" x14ac:dyDescent="0.25">
      <c r="A1073" s="1">
        <v>5133875000</v>
      </c>
      <c r="B1073" s="1">
        <v>-1.942138671875</v>
      </c>
      <c r="C1073" s="1">
        <v>-0.623870849609375</v>
      </c>
      <c r="D1073" s="1">
        <v>0.500213623046875</v>
      </c>
    </row>
    <row r="1074" spans="1:4" x14ac:dyDescent="0.25">
      <c r="A1074" s="1">
        <v>5134000000</v>
      </c>
      <c r="B1074" s="1">
        <v>-1.9744873046875</v>
      </c>
      <c r="C1074" s="1">
        <v>-0.6221923828125</v>
      </c>
      <c r="D1074" s="1">
        <v>0.49755859375</v>
      </c>
    </row>
    <row r="1075" spans="1:4" x14ac:dyDescent="0.25">
      <c r="A1075" s="1">
        <v>5134125000</v>
      </c>
      <c r="B1075" s="1">
        <v>-1.927978515625</v>
      </c>
      <c r="C1075" s="1">
        <v>-0.62310791015625</v>
      </c>
      <c r="D1075" s="1">
        <v>0.50323486328125</v>
      </c>
    </row>
    <row r="1076" spans="1:4" x14ac:dyDescent="0.25">
      <c r="A1076" s="1">
        <v>5134250000</v>
      </c>
      <c r="B1076" s="1">
        <v>-1.9556884765625</v>
      </c>
      <c r="C1076" s="1">
        <v>-0.62109375</v>
      </c>
      <c r="D1076" s="1">
        <v>0.501678466796875</v>
      </c>
    </row>
    <row r="1077" spans="1:4" x14ac:dyDescent="0.25">
      <c r="A1077" s="1">
        <v>5134375000</v>
      </c>
      <c r="B1077" s="1">
        <v>-1.93792724609375</v>
      </c>
      <c r="C1077" s="1">
        <v>-0.621612548828125</v>
      </c>
      <c r="D1077" s="1">
        <v>0.503631591796875</v>
      </c>
    </row>
    <row r="1078" spans="1:4" x14ac:dyDescent="0.25">
      <c r="A1078" s="1">
        <v>5134500000</v>
      </c>
      <c r="B1078" s="1">
        <v>-1.97607421875</v>
      </c>
      <c r="C1078" s="1">
        <v>-0.617095947265625</v>
      </c>
      <c r="D1078" s="1">
        <v>0.503631591796875</v>
      </c>
    </row>
    <row r="1079" spans="1:4" x14ac:dyDescent="0.25">
      <c r="A1079" s="1">
        <v>5134625000</v>
      </c>
      <c r="B1079" s="1">
        <v>-1.98455810546875</v>
      </c>
      <c r="C1079" s="1">
        <v>-0.61651611328125</v>
      </c>
      <c r="D1079" s="1">
        <v>0.50311279296875</v>
      </c>
    </row>
    <row r="1080" spans="1:4" x14ac:dyDescent="0.25">
      <c r="A1080" s="1">
        <v>5134750000</v>
      </c>
      <c r="B1080" s="1">
        <v>-1.9783935546875</v>
      </c>
      <c r="C1080" s="1">
        <v>-0.61419677734375</v>
      </c>
      <c r="D1080" s="1">
        <v>0.5068359375</v>
      </c>
    </row>
    <row r="1081" spans="1:4" x14ac:dyDescent="0.25">
      <c r="A1081" s="1">
        <v>5134875000</v>
      </c>
      <c r="B1081" s="1">
        <v>-1.99957275390625</v>
      </c>
      <c r="C1081" s="1">
        <v>-0.61334228515625</v>
      </c>
      <c r="D1081" s="1">
        <v>0.50482177734375</v>
      </c>
    </row>
    <row r="1082" spans="1:4" x14ac:dyDescent="0.25">
      <c r="A1082" s="1">
        <v>5135000000</v>
      </c>
      <c r="B1082" s="1">
        <v>-1.98834228515625</v>
      </c>
      <c r="C1082" s="1">
        <v>-0.612274169921875</v>
      </c>
      <c r="D1082" s="1">
        <v>0.507720947265625</v>
      </c>
    </row>
    <row r="1083" spans="1:4" x14ac:dyDescent="0.25">
      <c r="A1083" s="1">
        <v>5135125000</v>
      </c>
      <c r="B1083" s="1">
        <v>-1.99359130859375</v>
      </c>
      <c r="C1083" s="1">
        <v>-0.61053466796875</v>
      </c>
      <c r="D1083" s="1">
        <v>0.509063720703125</v>
      </c>
    </row>
    <row r="1084" spans="1:4" x14ac:dyDescent="0.25">
      <c r="A1084" s="1">
        <v>5135250000</v>
      </c>
      <c r="B1084" s="1">
        <v>-2.0028076171875</v>
      </c>
      <c r="C1084" s="1">
        <v>-0.60723876953125</v>
      </c>
      <c r="D1084" s="1">
        <v>0.511688232421875</v>
      </c>
    </row>
    <row r="1085" spans="1:4" x14ac:dyDescent="0.25">
      <c r="A1085" s="1">
        <v>5135375000</v>
      </c>
      <c r="B1085" s="1">
        <v>-1.98468017578125</v>
      </c>
      <c r="C1085" s="1">
        <v>-0.610015869140625</v>
      </c>
      <c r="D1085" s="1">
        <v>0.510955810546875</v>
      </c>
    </row>
    <row r="1086" spans="1:4" x14ac:dyDescent="0.25">
      <c r="A1086" s="1">
        <v>5135500000</v>
      </c>
      <c r="B1086" s="1">
        <v>-2.013916015625</v>
      </c>
      <c r="C1086" s="1">
        <v>-0.6065673828125</v>
      </c>
      <c r="D1086" s="1">
        <v>0.51092529296875</v>
      </c>
    </row>
    <row r="1087" spans="1:4" x14ac:dyDescent="0.25">
      <c r="A1087" s="1">
        <v>5135625000</v>
      </c>
      <c r="B1087" s="1">
        <v>-2.0089111328125</v>
      </c>
      <c r="C1087" s="1">
        <v>-0.605926513671875</v>
      </c>
      <c r="D1087" s="1">
        <v>0.51239013671875</v>
      </c>
    </row>
    <row r="1088" spans="1:4" x14ac:dyDescent="0.25">
      <c r="A1088" s="1">
        <v>5135750000</v>
      </c>
      <c r="B1088" s="1">
        <v>-2.0274658203125</v>
      </c>
      <c r="C1088" s="1">
        <v>-0.603363037109375</v>
      </c>
      <c r="D1088" s="1">
        <v>0.512786865234375</v>
      </c>
    </row>
    <row r="1089" spans="1:4" x14ac:dyDescent="0.25">
      <c r="A1089" s="1">
        <v>5135875000</v>
      </c>
      <c r="B1089" s="1">
        <v>-2.02880859375</v>
      </c>
      <c r="C1089" s="1">
        <v>-0.60345458984375</v>
      </c>
      <c r="D1089" s="1">
        <v>0.512481689453125</v>
      </c>
    </row>
    <row r="1090" spans="1:4" x14ac:dyDescent="0.25">
      <c r="A1090" s="1">
        <v>5136000000</v>
      </c>
      <c r="B1090" s="1">
        <v>-2.013671875</v>
      </c>
      <c r="C1090" s="1">
        <v>-0.60205078125</v>
      </c>
      <c r="D1090" s="1">
        <v>0.516265869140625</v>
      </c>
    </row>
    <row r="1091" spans="1:4" x14ac:dyDescent="0.25">
      <c r="A1091" s="1">
        <v>5136125000</v>
      </c>
      <c r="B1091" s="1">
        <v>-2.04443359375</v>
      </c>
      <c r="C1091" s="1">
        <v>-0.5997314453125</v>
      </c>
      <c r="D1091" s="1">
        <v>0.5146484375</v>
      </c>
    </row>
    <row r="1092" spans="1:4" x14ac:dyDescent="0.25">
      <c r="A1092" s="1">
        <v>5136250000</v>
      </c>
      <c r="B1092" s="1">
        <v>-2.0355224609375</v>
      </c>
      <c r="C1092" s="1">
        <v>-0.5989990234375</v>
      </c>
      <c r="D1092" s="1">
        <v>0.516754150390625</v>
      </c>
    </row>
    <row r="1093" spans="1:4" x14ac:dyDescent="0.25">
      <c r="A1093" s="1">
        <v>5136375000</v>
      </c>
      <c r="B1093" s="1">
        <v>-2.02978515625</v>
      </c>
      <c r="C1093" s="1">
        <v>-0.598907470703125</v>
      </c>
      <c r="D1093" s="1">
        <v>0.517669677734375</v>
      </c>
    </row>
    <row r="1094" spans="1:4" x14ac:dyDescent="0.25">
      <c r="A1094" s="1">
        <v>5136500000</v>
      </c>
      <c r="B1094" s="1">
        <v>-2.0482177734375</v>
      </c>
      <c r="C1094" s="1">
        <v>-0.59722900390625</v>
      </c>
      <c r="D1094" s="1">
        <v>0.51702880859375</v>
      </c>
    </row>
    <row r="1095" spans="1:4" x14ac:dyDescent="0.25">
      <c r="A1095" s="1">
        <v>5136625000</v>
      </c>
      <c r="B1095" s="1">
        <v>-2.024169921875</v>
      </c>
      <c r="C1095" s="1">
        <v>-0.59954833984375</v>
      </c>
      <c r="D1095" s="1">
        <v>0.5177001953125</v>
      </c>
    </row>
    <row r="1096" spans="1:4" x14ac:dyDescent="0.25">
      <c r="A1096" s="1">
        <v>5136750000</v>
      </c>
      <c r="B1096" s="1">
        <v>-2.0579833984375</v>
      </c>
      <c r="C1096" s="1">
        <v>-0.59375</v>
      </c>
      <c r="D1096" s="1">
        <v>0.519683837890625</v>
      </c>
    </row>
    <row r="1097" spans="1:4" x14ac:dyDescent="0.25">
      <c r="A1097" s="1">
        <v>5136875000</v>
      </c>
      <c r="B1097" s="1">
        <v>-2.0291748046875</v>
      </c>
      <c r="C1097" s="1">
        <v>-0.59527587890625</v>
      </c>
      <c r="D1097" s="1">
        <v>0.52191162109375</v>
      </c>
    </row>
    <row r="1098" spans="1:4" x14ac:dyDescent="0.25">
      <c r="A1098" s="1">
        <v>5137000000</v>
      </c>
      <c r="B1098" s="1">
        <v>-2.054443359375</v>
      </c>
      <c r="C1098" s="1">
        <v>-0.59234619140625</v>
      </c>
      <c r="D1098" s="1">
        <v>0.521759033203125</v>
      </c>
    </row>
    <row r="1099" spans="1:4" x14ac:dyDescent="0.25">
      <c r="A1099" s="1">
        <v>5137125000</v>
      </c>
      <c r="B1099" s="1">
        <v>-2.047607421875</v>
      </c>
      <c r="C1099" s="1">
        <v>-0.592132568359375</v>
      </c>
      <c r="D1099" s="1">
        <v>0.52294921875</v>
      </c>
    </row>
    <row r="1100" spans="1:4" x14ac:dyDescent="0.25">
      <c r="A1100" s="1">
        <v>5137250000</v>
      </c>
      <c r="B1100" s="1">
        <v>-2.0767822265625</v>
      </c>
      <c r="C1100" s="1">
        <v>-0.58685302734375</v>
      </c>
      <c r="D1100" s="1">
        <v>0.52490234375</v>
      </c>
    </row>
    <row r="1101" spans="1:4" x14ac:dyDescent="0.25">
      <c r="A1101" s="1">
        <v>5137375000</v>
      </c>
      <c r="B1101" s="1">
        <v>-2.1087646484375</v>
      </c>
      <c r="C1101" s="1">
        <v>-0.58392333984375</v>
      </c>
      <c r="D1101" s="1">
        <v>0.523834228515625</v>
      </c>
    </row>
    <row r="1102" spans="1:4" x14ac:dyDescent="0.25">
      <c r="A1102" s="1">
        <v>5137500000</v>
      </c>
      <c r="B1102" s="1">
        <v>-2.0555419921875</v>
      </c>
      <c r="C1102" s="1">
        <v>-0.58905029296875</v>
      </c>
      <c r="D1102" s="1">
        <v>0.52532958984375</v>
      </c>
    </row>
    <row r="1103" spans="1:4" x14ac:dyDescent="0.25">
      <c r="A1103" s="1">
        <v>5137625000</v>
      </c>
      <c r="B1103" s="1">
        <v>-2.0877685546875</v>
      </c>
      <c r="C1103" s="1">
        <v>-0.583587646484375</v>
      </c>
      <c r="D1103" s="1">
        <v>0.52703857421875</v>
      </c>
    </row>
    <row r="1104" spans="1:4" x14ac:dyDescent="0.25">
      <c r="A1104" s="1">
        <v>5137750000</v>
      </c>
      <c r="B1104" s="1">
        <v>-2.089599609375</v>
      </c>
      <c r="C1104" s="1">
        <v>-0.582427978515625</v>
      </c>
      <c r="D1104" s="1">
        <v>0.528076171875</v>
      </c>
    </row>
    <row r="1105" spans="1:4" x14ac:dyDescent="0.25">
      <c r="A1105" s="1">
        <v>5137875000</v>
      </c>
      <c r="B1105" s="1">
        <v>-2.091064453125</v>
      </c>
      <c r="C1105" s="1">
        <v>-0.584747314453125</v>
      </c>
      <c r="D1105" s="1">
        <v>0.525299072265625</v>
      </c>
    </row>
    <row r="1106" spans="1:4" x14ac:dyDescent="0.25">
      <c r="A1106" s="1">
        <v>5138000000</v>
      </c>
      <c r="B1106" s="1">
        <v>-2.091796875</v>
      </c>
      <c r="C1106" s="1">
        <v>-0.582794189453125</v>
      </c>
      <c r="D1106" s="1">
        <v>0.527374267578125</v>
      </c>
    </row>
    <row r="1107" spans="1:4" x14ac:dyDescent="0.25">
      <c r="A1107" s="1">
        <v>5138125000</v>
      </c>
      <c r="B1107" s="1">
        <v>-2.135009765625</v>
      </c>
      <c r="C1107" s="1">
        <v>-0.57989501953125</v>
      </c>
      <c r="D1107" s="1">
        <v>0.5247802734375</v>
      </c>
    </row>
    <row r="1108" spans="1:4" x14ac:dyDescent="0.25">
      <c r="A1108" s="1">
        <v>5138250000</v>
      </c>
      <c r="B1108" s="1">
        <v>-2.1229248046875</v>
      </c>
      <c r="C1108" s="1">
        <v>-0.578216552734375</v>
      </c>
      <c r="D1108" s="1">
        <v>0.528228759765625</v>
      </c>
    </row>
    <row r="1109" spans="1:4" x14ac:dyDescent="0.25">
      <c r="A1109" s="1">
        <v>5138375000</v>
      </c>
      <c r="B1109" s="1">
        <v>-2.105712890625</v>
      </c>
      <c r="C1109" s="1">
        <v>-0.577667236328125</v>
      </c>
      <c r="D1109" s="1">
        <v>0.5311279296875</v>
      </c>
    </row>
    <row r="1110" spans="1:4" x14ac:dyDescent="0.25">
      <c r="A1110" s="1">
        <v>5138500000</v>
      </c>
      <c r="B1110" s="1">
        <v>-2.1202392578125</v>
      </c>
      <c r="C1110" s="1">
        <v>-0.575836181640625</v>
      </c>
      <c r="D1110" s="1">
        <v>0.53118896484375</v>
      </c>
    </row>
    <row r="1111" spans="1:4" x14ac:dyDescent="0.25">
      <c r="A1111" s="1">
        <v>5138625000</v>
      </c>
      <c r="B1111" s="1">
        <v>-2.13037109375</v>
      </c>
      <c r="C1111" s="1">
        <v>-0.57342529296875</v>
      </c>
      <c r="D1111" s="1">
        <v>0.532440185546875</v>
      </c>
    </row>
    <row r="1112" spans="1:4" x14ac:dyDescent="0.25">
      <c r="A1112" s="1">
        <v>5138750000</v>
      </c>
      <c r="B1112" s="1">
        <v>-2.111328125</v>
      </c>
      <c r="C1112" s="1">
        <v>-0.574920654296875</v>
      </c>
      <c r="D1112" s="1">
        <v>0.533355712890625</v>
      </c>
    </row>
    <row r="1113" spans="1:4" x14ac:dyDescent="0.25">
      <c r="A1113" s="1">
        <v>5138875000</v>
      </c>
      <c r="B1113" s="1">
        <v>-2.1343994140625</v>
      </c>
      <c r="C1113" s="1">
        <v>-0.573394775390625</v>
      </c>
      <c r="D1113" s="1">
        <v>0.531951904296875</v>
      </c>
    </row>
    <row r="1114" spans="1:4" x14ac:dyDescent="0.25">
      <c r="A1114" s="1">
        <v>5139000000</v>
      </c>
      <c r="B1114" s="1">
        <v>-2.1270751953125</v>
      </c>
      <c r="C1114" s="1">
        <v>-0.5748291015625</v>
      </c>
      <c r="D1114" s="1">
        <v>0.5313720703125</v>
      </c>
    </row>
    <row r="1115" spans="1:4" x14ac:dyDescent="0.25">
      <c r="A1115" s="1">
        <v>5139125000</v>
      </c>
      <c r="B1115" s="1">
        <v>-2.132568359375</v>
      </c>
      <c r="C1115" s="1">
        <v>-0.57073974609375</v>
      </c>
      <c r="D1115" s="1">
        <v>0.5350341796875</v>
      </c>
    </row>
    <row r="1116" spans="1:4" x14ac:dyDescent="0.25">
      <c r="A1116" s="1">
        <v>5139250000</v>
      </c>
      <c r="B1116" s="1">
        <v>-2.125244140625</v>
      </c>
      <c r="C1116" s="1">
        <v>-0.5701904296875</v>
      </c>
      <c r="D1116" s="1">
        <v>0.536590576171875</v>
      </c>
    </row>
    <row r="1117" spans="1:4" x14ac:dyDescent="0.25">
      <c r="A1117" s="1">
        <v>5139375000</v>
      </c>
      <c r="B1117" s="1">
        <v>-2.152587890625</v>
      </c>
      <c r="C1117" s="1">
        <v>-0.569091796875</v>
      </c>
      <c r="D1117" s="1">
        <v>0.534149169921875</v>
      </c>
    </row>
    <row r="1118" spans="1:4" x14ac:dyDescent="0.25">
      <c r="A1118" s="1">
        <v>5139500000</v>
      </c>
      <c r="B1118" s="1">
        <v>-2.1700439453125</v>
      </c>
      <c r="C1118" s="1">
        <v>-0.566986083984375</v>
      </c>
      <c r="D1118" s="1">
        <v>0.53411865234375</v>
      </c>
    </row>
    <row r="1119" spans="1:4" x14ac:dyDescent="0.25">
      <c r="A1119" s="1">
        <v>5139625000</v>
      </c>
      <c r="B1119" s="1">
        <v>-2.1695556640625</v>
      </c>
      <c r="C1119" s="1">
        <v>-0.566864013671875</v>
      </c>
      <c r="D1119" s="1">
        <v>0.5343017578125</v>
      </c>
    </row>
    <row r="1120" spans="1:4" x14ac:dyDescent="0.25">
      <c r="A1120" s="1">
        <v>5139750000</v>
      </c>
      <c r="B1120" s="1">
        <v>-2.159912109375</v>
      </c>
      <c r="C1120" s="1">
        <v>-0.56707763671875</v>
      </c>
      <c r="D1120" s="1">
        <v>0.53533935546875</v>
      </c>
    </row>
    <row r="1121" spans="1:4" x14ac:dyDescent="0.25">
      <c r="A1121" s="1">
        <v>5139875000</v>
      </c>
      <c r="B1121" s="1">
        <v>-2.143310546875</v>
      </c>
      <c r="C1121" s="1">
        <v>-0.567108154296875</v>
      </c>
      <c r="D1121" s="1">
        <v>0.5374755859375</v>
      </c>
    </row>
    <row r="1122" spans="1:4" x14ac:dyDescent="0.25">
      <c r="A1122" s="1">
        <v>5140000000</v>
      </c>
      <c r="B1122" s="1">
        <v>-2.1793212890625</v>
      </c>
      <c r="C1122" s="1">
        <v>-0.56378173828125</v>
      </c>
      <c r="D1122" s="1">
        <v>0.536285400390625</v>
      </c>
    </row>
    <row r="1123" spans="1:4" x14ac:dyDescent="0.25">
      <c r="A1123" s="1">
        <v>5140125000</v>
      </c>
      <c r="B1123" s="1">
        <v>-2.1475830078125</v>
      </c>
      <c r="C1123" s="1">
        <v>-0.565887451171875</v>
      </c>
      <c r="D1123" s="1">
        <v>0.5382080078125</v>
      </c>
    </row>
    <row r="1124" spans="1:4" x14ac:dyDescent="0.25">
      <c r="A1124" s="1">
        <v>5140250000</v>
      </c>
      <c r="B1124" s="1">
        <v>-2.1883544921875</v>
      </c>
      <c r="C1124" s="1">
        <v>-0.560333251953125</v>
      </c>
      <c r="D1124" s="1">
        <v>0.538726806640625</v>
      </c>
    </row>
    <row r="1125" spans="1:4" x14ac:dyDescent="0.25">
      <c r="A1125" s="1">
        <v>5140375000</v>
      </c>
      <c r="B1125" s="1">
        <v>-2.161376953125</v>
      </c>
      <c r="C1125" s="1">
        <v>-0.562103271484375</v>
      </c>
      <c r="D1125" s="1">
        <v>0.540374755859375</v>
      </c>
    </row>
    <row r="1126" spans="1:4" x14ac:dyDescent="0.25">
      <c r="A1126" s="1">
        <v>5140500000</v>
      </c>
      <c r="B1126" s="1">
        <v>-2.1959228515625</v>
      </c>
      <c r="C1126" s="1">
        <v>-0.561767578125</v>
      </c>
      <c r="D1126" s="1">
        <v>0.5362548828125</v>
      </c>
    </row>
    <row r="1127" spans="1:4" x14ac:dyDescent="0.25">
      <c r="A1127" s="1">
        <v>5140625000</v>
      </c>
      <c r="B1127" s="1">
        <v>-2.178955078125</v>
      </c>
      <c r="C1127" s="1">
        <v>-0.560882568359375</v>
      </c>
      <c r="D1127" s="1">
        <v>0.53936767578125</v>
      </c>
    </row>
    <row r="1128" spans="1:4" x14ac:dyDescent="0.25">
      <c r="A1128" s="1">
        <v>5140750000</v>
      </c>
      <c r="B1128" s="1">
        <v>-2.169921875</v>
      </c>
      <c r="C1128" s="1">
        <v>-0.55914306640625</v>
      </c>
      <c r="D1128" s="1">
        <v>0.542327880859375</v>
      </c>
    </row>
    <row r="1129" spans="1:4" x14ac:dyDescent="0.25">
      <c r="A1129" s="1">
        <v>5140875000</v>
      </c>
      <c r="B1129" s="1">
        <v>-2.150634765625</v>
      </c>
      <c r="C1129" s="1">
        <v>-0.56060791015625</v>
      </c>
      <c r="D1129" s="1">
        <v>0.543304443359375</v>
      </c>
    </row>
    <row r="1130" spans="1:4" x14ac:dyDescent="0.25">
      <c r="A1130" s="1">
        <v>5141000000</v>
      </c>
      <c r="B1130" s="1">
        <v>-2.1705322265625</v>
      </c>
      <c r="C1130" s="1">
        <v>-0.557708740234375</v>
      </c>
      <c r="D1130" s="1">
        <v>0.543731689453125</v>
      </c>
    </row>
    <row r="1131" spans="1:4" x14ac:dyDescent="0.25">
      <c r="A1131" s="1">
        <v>5141125000</v>
      </c>
      <c r="B1131" s="1">
        <v>-2.1885986328125</v>
      </c>
      <c r="C1131" s="1">
        <v>-0.55615234375</v>
      </c>
      <c r="D1131" s="1">
        <v>0.542999267578125</v>
      </c>
    </row>
    <row r="1132" spans="1:4" x14ac:dyDescent="0.25">
      <c r="A1132" s="1">
        <v>5141250000</v>
      </c>
      <c r="B1132" s="1">
        <v>-2.1602783203125</v>
      </c>
      <c r="C1132" s="1">
        <v>-0.556640625</v>
      </c>
      <c r="D1132" s="1">
        <v>0.546142578125</v>
      </c>
    </row>
    <row r="1133" spans="1:4" x14ac:dyDescent="0.25">
      <c r="A1133" s="1">
        <v>5141375000</v>
      </c>
      <c r="B1133" s="1">
        <v>-2.1793212890625</v>
      </c>
      <c r="C1133" s="1">
        <v>-0.55499267578125</v>
      </c>
      <c r="D1133" s="1">
        <v>0.545379638671875</v>
      </c>
    </row>
    <row r="1134" spans="1:4" x14ac:dyDescent="0.25">
      <c r="A1134" s="1">
        <v>5141500000</v>
      </c>
      <c r="B1134" s="1">
        <v>-2.173583984375</v>
      </c>
      <c r="C1134" s="1">
        <v>-0.554656982421875</v>
      </c>
      <c r="D1134" s="1">
        <v>0.54644775390625</v>
      </c>
    </row>
    <row r="1135" spans="1:4" x14ac:dyDescent="0.25">
      <c r="A1135" s="1">
        <v>5141625000</v>
      </c>
      <c r="B1135" s="1">
        <v>-2.178955078125</v>
      </c>
      <c r="C1135" s="1">
        <v>-0.553863525390625</v>
      </c>
      <c r="D1135" s="1">
        <v>0.54656982421875</v>
      </c>
    </row>
    <row r="1136" spans="1:4" x14ac:dyDescent="0.25">
      <c r="A1136" s="1">
        <v>5141750000</v>
      </c>
      <c r="B1136" s="1">
        <v>-2.192138671875</v>
      </c>
      <c r="C1136" s="1">
        <v>-0.551788330078125</v>
      </c>
      <c r="D1136" s="1">
        <v>0.5469970703125</v>
      </c>
    </row>
    <row r="1137" spans="1:4" x14ac:dyDescent="0.25">
      <c r="A1137" s="1">
        <v>5141875000</v>
      </c>
      <c r="B1137" s="1">
        <v>-2.17431640625</v>
      </c>
      <c r="C1137" s="1">
        <v>-0.55181884765625</v>
      </c>
      <c r="D1137" s="1">
        <v>0.549224853515625</v>
      </c>
    </row>
    <row r="1138" spans="1:4" x14ac:dyDescent="0.25">
      <c r="A1138" s="1">
        <v>5142000000</v>
      </c>
      <c r="B1138" s="1">
        <v>-2.1478271484375</v>
      </c>
      <c r="C1138" s="1">
        <v>-0.552276611328125</v>
      </c>
      <c r="D1138" s="1">
        <v>0.5521240234375</v>
      </c>
    </row>
    <row r="1139" spans="1:4" x14ac:dyDescent="0.25">
      <c r="A1139" s="1">
        <v>5142125000</v>
      </c>
      <c r="B1139" s="1">
        <v>-2.1864013671875</v>
      </c>
      <c r="C1139" s="1">
        <v>-0.54913330078125</v>
      </c>
      <c r="D1139" s="1">
        <v>0.550384521484375</v>
      </c>
    </row>
    <row r="1140" spans="1:4" x14ac:dyDescent="0.25">
      <c r="A1140" s="1">
        <v>5142250000</v>
      </c>
      <c r="B1140" s="1">
        <v>-2.180908203125</v>
      </c>
      <c r="C1140" s="1">
        <v>-0.5494384765625</v>
      </c>
      <c r="D1140" s="1">
        <v>0.55078125</v>
      </c>
    </row>
    <row r="1141" spans="1:4" x14ac:dyDescent="0.25">
      <c r="A1141" s="1">
        <v>5142375000</v>
      </c>
      <c r="B1141" s="1">
        <v>-2.20458984375</v>
      </c>
      <c r="C1141" s="1">
        <v>-0.547271728515625</v>
      </c>
      <c r="D1141" s="1">
        <v>0.5499267578125</v>
      </c>
    </row>
    <row r="1142" spans="1:4" x14ac:dyDescent="0.25">
      <c r="A1142" s="1">
        <v>5142500000</v>
      </c>
      <c r="B1142" s="1">
        <v>-2.183349609375</v>
      </c>
      <c r="C1142" s="1">
        <v>-0.546478271484375</v>
      </c>
      <c r="D1142" s="1">
        <v>0.55340576171875</v>
      </c>
    </row>
    <row r="1143" spans="1:4" x14ac:dyDescent="0.25">
      <c r="A1143" s="1">
        <v>5142625000</v>
      </c>
      <c r="B1143" s="1">
        <v>-2.1844482421875</v>
      </c>
      <c r="C1143" s="1">
        <v>-0.545379638671875</v>
      </c>
      <c r="D1143" s="1">
        <v>0.554351806640625</v>
      </c>
    </row>
    <row r="1144" spans="1:4" x14ac:dyDescent="0.25">
      <c r="A1144" s="1">
        <v>5142750000</v>
      </c>
      <c r="B1144" s="1">
        <v>-2.1845703125</v>
      </c>
      <c r="C1144" s="1">
        <v>-0.544647216796875</v>
      </c>
      <c r="D1144" s="1">
        <v>0.5550537109375</v>
      </c>
    </row>
    <row r="1145" spans="1:4" x14ac:dyDescent="0.25">
      <c r="A1145" s="1">
        <v>5142875000</v>
      </c>
      <c r="B1145" s="1">
        <v>-2.2183837890625</v>
      </c>
      <c r="C1145" s="1">
        <v>-0.5413818359375</v>
      </c>
      <c r="D1145" s="1">
        <v>0.55401611328125</v>
      </c>
    </row>
    <row r="1146" spans="1:4" x14ac:dyDescent="0.25">
      <c r="A1146" s="1">
        <v>5143000000</v>
      </c>
      <c r="B1146" s="1">
        <v>-2.1895751953125</v>
      </c>
      <c r="C1146" s="1">
        <v>-0.5435791015625</v>
      </c>
      <c r="D1146" s="1">
        <v>0.55548095703125</v>
      </c>
    </row>
    <row r="1147" spans="1:4" x14ac:dyDescent="0.25">
      <c r="A1147" s="1">
        <v>5143125000</v>
      </c>
      <c r="B1147" s="1">
        <v>-2.2066650390625</v>
      </c>
      <c r="C1147" s="1">
        <v>-0.540557861328125</v>
      </c>
      <c r="D1147" s="1">
        <v>0.5562744140625</v>
      </c>
    </row>
    <row r="1148" spans="1:4" x14ac:dyDescent="0.25">
      <c r="A1148" s="1">
        <v>5143250000</v>
      </c>
      <c r="B1148" s="1">
        <v>-2.190673828125</v>
      </c>
      <c r="C1148" s="1">
        <v>-0.54022216796875</v>
      </c>
      <c r="D1148" s="1">
        <v>0.55859375</v>
      </c>
    </row>
    <row r="1149" spans="1:4" x14ac:dyDescent="0.25">
      <c r="A1149" s="1">
        <v>5143375000</v>
      </c>
      <c r="B1149" s="1">
        <v>-2.20849609375</v>
      </c>
      <c r="C1149" s="1">
        <v>-0.538787841796875</v>
      </c>
      <c r="D1149" s="1">
        <v>0.557769775390625</v>
      </c>
    </row>
    <row r="1150" spans="1:4" x14ac:dyDescent="0.25">
      <c r="A1150" s="1">
        <v>5143500000</v>
      </c>
      <c r="B1150" s="1">
        <v>-2.2354736328125</v>
      </c>
      <c r="C1150" s="1">
        <v>-0.537567138671875</v>
      </c>
      <c r="D1150" s="1">
        <v>0.55560302734375</v>
      </c>
    </row>
    <row r="1151" spans="1:4" x14ac:dyDescent="0.25">
      <c r="A1151" s="1">
        <v>5143625000</v>
      </c>
      <c r="B1151" s="1">
        <v>-2.2330322265625</v>
      </c>
      <c r="C1151" s="1">
        <v>-0.53515625</v>
      </c>
      <c r="D1151" s="1">
        <v>0.5582275390625</v>
      </c>
    </row>
    <row r="1152" spans="1:4" x14ac:dyDescent="0.25">
      <c r="A1152" s="1">
        <v>5143750000</v>
      </c>
      <c r="B1152" s="1">
        <v>-2.21728515625</v>
      </c>
      <c r="C1152" s="1">
        <v>-0.535369873046875</v>
      </c>
      <c r="D1152" s="1">
        <v>0.559967041015625</v>
      </c>
    </row>
    <row r="1153" spans="1:4" x14ac:dyDescent="0.25">
      <c r="A1153" s="1">
        <v>5143875000</v>
      </c>
      <c r="B1153" s="1">
        <v>-2.2188720703125</v>
      </c>
      <c r="C1153" s="1">
        <v>-0.533599853515625</v>
      </c>
      <c r="D1153" s="1">
        <v>0.56146240234375</v>
      </c>
    </row>
    <row r="1154" spans="1:4" x14ac:dyDescent="0.25">
      <c r="A1154" s="1">
        <v>5144000000</v>
      </c>
      <c r="B1154" s="1">
        <v>-2.23046875</v>
      </c>
      <c r="C1154" s="1">
        <v>-0.534576416015625</v>
      </c>
      <c r="D1154" s="1">
        <v>0.559112548828125</v>
      </c>
    </row>
    <row r="1155" spans="1:4" x14ac:dyDescent="0.25">
      <c r="A1155" s="1">
        <v>5144125000</v>
      </c>
      <c r="B1155" s="1">
        <v>-2.2259521484375</v>
      </c>
      <c r="C1155" s="1">
        <v>-0.53387451171875</v>
      </c>
      <c r="D1155" s="1">
        <v>0.560333251953125</v>
      </c>
    </row>
    <row r="1156" spans="1:4" x14ac:dyDescent="0.25">
      <c r="A1156" s="1">
        <v>5144250000</v>
      </c>
      <c r="B1156" s="1">
        <v>-2.214599609375</v>
      </c>
      <c r="C1156" s="1">
        <v>-0.532470703125</v>
      </c>
      <c r="D1156" s="1">
        <v>0.56304931640625</v>
      </c>
    </row>
    <row r="1157" spans="1:4" x14ac:dyDescent="0.25">
      <c r="A1157" s="1">
        <v>5144375000</v>
      </c>
      <c r="B1157" s="1">
        <v>-2.240234375</v>
      </c>
      <c r="C1157" s="1">
        <v>-0.5301513671875</v>
      </c>
      <c r="D1157" s="1">
        <v>0.562103271484375</v>
      </c>
    </row>
    <row r="1158" spans="1:4" x14ac:dyDescent="0.25">
      <c r="A1158" s="1">
        <v>5144500000</v>
      </c>
      <c r="B1158" s="1">
        <v>-2.23681640625</v>
      </c>
      <c r="C1158" s="1">
        <v>-0.529693603515625</v>
      </c>
      <c r="D1158" s="1">
        <v>0.562957763671875</v>
      </c>
    </row>
    <row r="1159" spans="1:4" x14ac:dyDescent="0.25">
      <c r="A1159" s="1">
        <v>5144625000</v>
      </c>
      <c r="B1159" s="1">
        <v>-2.248779296875</v>
      </c>
      <c r="C1159" s="1">
        <v>-0.529205322265625</v>
      </c>
      <c r="D1159" s="1">
        <v>0.56195068359375</v>
      </c>
    </row>
    <row r="1160" spans="1:4" x14ac:dyDescent="0.25">
      <c r="A1160" s="1">
        <v>5144750000</v>
      </c>
      <c r="B1160" s="1">
        <v>-2.2467041015625</v>
      </c>
      <c r="C1160" s="1">
        <v>-0.52764892578125</v>
      </c>
      <c r="D1160" s="1">
        <v>0.56365966796875</v>
      </c>
    </row>
    <row r="1161" spans="1:4" x14ac:dyDescent="0.25">
      <c r="A1161" s="1">
        <v>5144875000</v>
      </c>
      <c r="B1161" s="1">
        <v>-2.2471923828125</v>
      </c>
      <c r="C1161" s="1">
        <v>-0.527587890625</v>
      </c>
      <c r="D1161" s="1">
        <v>0.56365966796875</v>
      </c>
    </row>
    <row r="1162" spans="1:4" x14ac:dyDescent="0.25">
      <c r="A1162" s="1">
        <v>5145000000</v>
      </c>
      <c r="B1162" s="1">
        <v>-2.2581787109375</v>
      </c>
      <c r="C1162" s="1">
        <v>-0.525665283203125</v>
      </c>
      <c r="D1162" s="1">
        <v>0.564117431640625</v>
      </c>
    </row>
    <row r="1163" spans="1:4" x14ac:dyDescent="0.25">
      <c r="A1163" s="1">
        <v>5145125000</v>
      </c>
      <c r="B1163" s="1">
        <v>-2.2451171875</v>
      </c>
      <c r="C1163" s="1">
        <v>-0.525115966796875</v>
      </c>
      <c r="D1163" s="1">
        <v>0.56622314453125</v>
      </c>
    </row>
    <row r="1164" spans="1:4" x14ac:dyDescent="0.25">
      <c r="A1164" s="1">
        <v>5145250000</v>
      </c>
      <c r="B1164" s="1">
        <v>-2.2716064453125</v>
      </c>
      <c r="C1164" s="1">
        <v>-0.522796630859375</v>
      </c>
      <c r="D1164" s="1">
        <v>0.565155029296875</v>
      </c>
    </row>
    <row r="1165" spans="1:4" x14ac:dyDescent="0.25">
      <c r="A1165" s="1">
        <v>5145375000</v>
      </c>
      <c r="B1165" s="1">
        <v>-2.25732421875</v>
      </c>
      <c r="C1165" s="1">
        <v>-0.52423095703125</v>
      </c>
      <c r="D1165" s="1">
        <v>0.5655517578125</v>
      </c>
    </row>
    <row r="1166" spans="1:4" x14ac:dyDescent="0.25">
      <c r="A1166" s="1">
        <v>5145500000</v>
      </c>
      <c r="B1166" s="1">
        <v>-2.2451171875</v>
      </c>
      <c r="C1166" s="1">
        <v>-0.524627685546875</v>
      </c>
      <c r="D1166" s="1">
        <v>0.566680908203125</v>
      </c>
    </row>
    <row r="1167" spans="1:4" x14ac:dyDescent="0.25">
      <c r="A1167" s="1">
        <v>5145625000</v>
      </c>
      <c r="B1167" s="1">
        <v>-2.2432861328125</v>
      </c>
      <c r="C1167" s="1">
        <v>-0.5216064453125</v>
      </c>
      <c r="D1167" s="1">
        <v>0.569671630859375</v>
      </c>
    </row>
    <row r="1168" spans="1:4" x14ac:dyDescent="0.25">
      <c r="A1168" s="1">
        <v>5145750000</v>
      </c>
      <c r="B1168" s="1">
        <v>-2.2476806640625</v>
      </c>
      <c r="C1168" s="1">
        <v>-0.52325439453125</v>
      </c>
      <c r="D1168" s="1">
        <v>0.567626953125</v>
      </c>
    </row>
    <row r="1169" spans="1:4" x14ac:dyDescent="0.25">
      <c r="A1169" s="1">
        <v>5145875000</v>
      </c>
      <c r="B1169" s="1">
        <v>-2.2412109375</v>
      </c>
      <c r="C1169" s="1">
        <v>-0.521881103515625</v>
      </c>
      <c r="D1169" s="1">
        <v>0.569671630859375</v>
      </c>
    </row>
    <row r="1170" spans="1:4" x14ac:dyDescent="0.25">
      <c r="A1170" s="1">
        <v>5146000000</v>
      </c>
      <c r="B1170" s="1">
        <v>-2.2396240234375</v>
      </c>
      <c r="C1170" s="1">
        <v>-0.521026611328125</v>
      </c>
      <c r="D1170" s="1">
        <v>0.570648193359375</v>
      </c>
    </row>
    <row r="1171" spans="1:4" x14ac:dyDescent="0.25">
      <c r="A1171" s="1">
        <v>5146125000</v>
      </c>
      <c r="B1171" s="1">
        <v>-2.2249755859375</v>
      </c>
      <c r="C1171" s="1">
        <v>-0.521453857421875</v>
      </c>
      <c r="D1171" s="1">
        <v>0.572021484375</v>
      </c>
    </row>
    <row r="1172" spans="1:4" x14ac:dyDescent="0.25">
      <c r="A1172" s="1">
        <v>5146250000</v>
      </c>
      <c r="B1172" s="1">
        <v>-2.23876953125</v>
      </c>
      <c r="C1172" s="1">
        <v>-0.519256591796875</v>
      </c>
      <c r="D1172" s="1">
        <v>0.572357177734375</v>
      </c>
    </row>
    <row r="1173" spans="1:4" x14ac:dyDescent="0.25">
      <c r="A1173" s="1">
        <v>5146375000</v>
      </c>
      <c r="B1173" s="1">
        <v>-2.2398681640625</v>
      </c>
      <c r="C1173" s="1">
        <v>-0.5177001953125</v>
      </c>
      <c r="D1173" s="1">
        <v>0.573638916015625</v>
      </c>
    </row>
    <row r="1174" spans="1:4" x14ac:dyDescent="0.25">
      <c r="A1174" s="1">
        <v>5146500000</v>
      </c>
      <c r="B1174" s="1">
        <v>-2.25048828125</v>
      </c>
      <c r="C1174" s="1">
        <v>-0.517578125</v>
      </c>
      <c r="D1174" s="1">
        <v>0.572479248046875</v>
      </c>
    </row>
    <row r="1175" spans="1:4" x14ac:dyDescent="0.25">
      <c r="A1175" s="1">
        <v>5146625000</v>
      </c>
      <c r="B1175" s="1">
        <v>-2.244384765625</v>
      </c>
      <c r="C1175" s="1">
        <v>-0.515777587890625</v>
      </c>
      <c r="D1175" s="1">
        <v>0.5748291015625</v>
      </c>
    </row>
    <row r="1176" spans="1:4" x14ac:dyDescent="0.25">
      <c r="A1176" s="1">
        <v>5146750000</v>
      </c>
      <c r="B1176" s="1">
        <v>-2.2421875</v>
      </c>
      <c r="C1176" s="1">
        <v>-0.5147705078125</v>
      </c>
      <c r="D1176" s="1">
        <v>0.57598876953125</v>
      </c>
    </row>
    <row r="1177" spans="1:4" x14ac:dyDescent="0.25">
      <c r="A1177" s="1">
        <v>5146875000</v>
      </c>
      <c r="B1177" s="1">
        <v>-2.236572265625</v>
      </c>
      <c r="C1177" s="1">
        <v>-0.517059326171875</v>
      </c>
      <c r="D1177" s="1">
        <v>0.574615478515625</v>
      </c>
    </row>
    <row r="1178" spans="1:4" x14ac:dyDescent="0.25">
      <c r="A1178" s="1">
        <v>5147000000</v>
      </c>
      <c r="B1178" s="1">
        <v>-2.256591796875</v>
      </c>
      <c r="C1178" s="1">
        <v>-0.5120849609375</v>
      </c>
      <c r="D1178" s="1">
        <v>0.57666015625</v>
      </c>
    </row>
    <row r="1179" spans="1:4" x14ac:dyDescent="0.25">
      <c r="A1179" s="1">
        <v>5147125000</v>
      </c>
      <c r="B1179" s="1">
        <v>-2.2393798828125</v>
      </c>
      <c r="C1179" s="1">
        <v>-0.513275146484375</v>
      </c>
      <c r="D1179" s="1">
        <v>0.577667236328125</v>
      </c>
    </row>
    <row r="1180" spans="1:4" x14ac:dyDescent="0.25">
      <c r="A1180" s="1">
        <v>5147250000</v>
      </c>
      <c r="B1180" s="1">
        <v>-2.2364501953125</v>
      </c>
      <c r="C1180" s="1">
        <v>-0.51190185546875</v>
      </c>
      <c r="D1180" s="1">
        <v>0.5792236328125</v>
      </c>
    </row>
    <row r="1181" spans="1:4" x14ac:dyDescent="0.25">
      <c r="A1181" s="1">
        <v>5147375000</v>
      </c>
      <c r="B1181" s="1">
        <v>-2.23828125</v>
      </c>
      <c r="C1181" s="1">
        <v>-0.513275146484375</v>
      </c>
      <c r="D1181" s="1">
        <v>0.577789306640625</v>
      </c>
    </row>
    <row r="1182" spans="1:4" x14ac:dyDescent="0.25">
      <c r="A1182" s="1">
        <v>5147500000</v>
      </c>
      <c r="B1182" s="1">
        <v>-2.251708984375</v>
      </c>
      <c r="C1182" s="1">
        <v>-0.512847900390625</v>
      </c>
      <c r="D1182" s="1">
        <v>0.576568603515625</v>
      </c>
    </row>
    <row r="1183" spans="1:4" x14ac:dyDescent="0.25">
      <c r="A1183" s="1">
        <v>5147625000</v>
      </c>
      <c r="B1183" s="1">
        <v>-2.294677734375</v>
      </c>
      <c r="C1183" s="1">
        <v>-0.5079345703125</v>
      </c>
      <c r="D1183" s="1">
        <v>0.575836181640625</v>
      </c>
    </row>
    <row r="1184" spans="1:4" x14ac:dyDescent="0.25">
      <c r="A1184" s="1">
        <v>5147750000</v>
      </c>
      <c r="B1184" s="1">
        <v>-2.240234375</v>
      </c>
      <c r="C1184" s="1">
        <v>-0.50897216796875</v>
      </c>
      <c r="D1184" s="1">
        <v>0.58135986328125</v>
      </c>
    </row>
    <row r="1185" spans="1:4" x14ac:dyDescent="0.25">
      <c r="A1185" s="1">
        <v>5147875000</v>
      </c>
      <c r="B1185" s="1">
        <v>-2.257080078125</v>
      </c>
      <c r="C1185" s="1">
        <v>-0.50860595703125</v>
      </c>
      <c r="D1185" s="1">
        <v>0.579681396484375</v>
      </c>
    </row>
    <row r="1186" spans="1:4" x14ac:dyDescent="0.25">
      <c r="A1186" s="1">
        <v>5148000000</v>
      </c>
      <c r="B1186" s="1">
        <v>-2.240234375</v>
      </c>
      <c r="C1186" s="1">
        <v>-0.507293701171875</v>
      </c>
      <c r="D1186" s="1">
        <v>0.58282470703125</v>
      </c>
    </row>
    <row r="1187" spans="1:4" x14ac:dyDescent="0.25">
      <c r="A1187" s="1">
        <v>5148125000</v>
      </c>
      <c r="B1187" s="1">
        <v>-2.2701416015625</v>
      </c>
      <c r="C1187" s="1">
        <v>-0.50677490234375</v>
      </c>
      <c r="D1187" s="1">
        <v>0.579742431640625</v>
      </c>
    </row>
    <row r="1188" spans="1:4" x14ac:dyDescent="0.25">
      <c r="A1188" s="1">
        <v>5148250000</v>
      </c>
      <c r="B1188" s="1">
        <v>-2.2506103515625</v>
      </c>
      <c r="C1188" s="1">
        <v>-0.504150390625</v>
      </c>
      <c r="D1188" s="1">
        <v>0.584320068359375</v>
      </c>
    </row>
    <row r="1189" spans="1:4" x14ac:dyDescent="0.25">
      <c r="A1189" s="1">
        <v>5148375000</v>
      </c>
      <c r="B1189" s="1">
        <v>-2.268798828125</v>
      </c>
      <c r="C1189" s="1">
        <v>-0.50286865234375</v>
      </c>
      <c r="D1189" s="1">
        <v>0.583282470703125</v>
      </c>
    </row>
    <row r="1190" spans="1:4" x14ac:dyDescent="0.25">
      <c r="A1190" s="1">
        <v>5148500000</v>
      </c>
      <c r="B1190" s="1">
        <v>-2.271484375</v>
      </c>
      <c r="C1190" s="1">
        <v>-0.502655029296875</v>
      </c>
      <c r="D1190" s="1">
        <v>0.583160400390625</v>
      </c>
    </row>
    <row r="1191" spans="1:4" x14ac:dyDescent="0.25">
      <c r="A1191" s="1">
        <v>5148625000</v>
      </c>
      <c r="B1191" s="1">
        <v>-2.2423095703125</v>
      </c>
      <c r="C1191" s="1">
        <v>-0.502471923828125</v>
      </c>
      <c r="D1191" s="1">
        <v>0.58673095703125</v>
      </c>
    </row>
    <row r="1192" spans="1:4" x14ac:dyDescent="0.25">
      <c r="A1192" s="1">
        <v>5148750000</v>
      </c>
      <c r="B1192" s="1">
        <v>-2.255126953125</v>
      </c>
      <c r="C1192" s="1">
        <v>-0.50103759765625</v>
      </c>
      <c r="D1192" s="1">
        <v>0.586456298828125</v>
      </c>
    </row>
    <row r="1193" spans="1:4" x14ac:dyDescent="0.25">
      <c r="A1193" s="1">
        <v>5148875000</v>
      </c>
      <c r="B1193" s="1">
        <v>-2.2786865234375</v>
      </c>
      <c r="C1193" s="1">
        <v>-0.498260498046875</v>
      </c>
      <c r="D1193" s="1">
        <v>0.586090087890625</v>
      </c>
    </row>
    <row r="1194" spans="1:4" x14ac:dyDescent="0.25">
      <c r="A1194" s="1">
        <v>5149000000</v>
      </c>
      <c r="B1194" s="1">
        <v>-2.262939453125</v>
      </c>
      <c r="C1194" s="1">
        <v>-0.498382568359375</v>
      </c>
      <c r="D1194" s="1">
        <v>0.587799072265625</v>
      </c>
    </row>
    <row r="1195" spans="1:4" x14ac:dyDescent="0.25">
      <c r="A1195" s="1">
        <v>5149125000</v>
      </c>
      <c r="B1195" s="1">
        <v>-2.2811279296875</v>
      </c>
      <c r="C1195" s="1">
        <v>-0.49658203125</v>
      </c>
      <c r="D1195" s="1">
        <v>0.58721923828125</v>
      </c>
    </row>
    <row r="1196" spans="1:4" x14ac:dyDescent="0.25">
      <c r="A1196" s="1">
        <v>5149250000</v>
      </c>
      <c r="B1196" s="1">
        <v>-2.252685546875</v>
      </c>
      <c r="C1196" s="1">
        <v>-0.498077392578125</v>
      </c>
      <c r="D1196" s="1">
        <v>0.589263916015625</v>
      </c>
    </row>
    <row r="1197" spans="1:4" x14ac:dyDescent="0.25">
      <c r="A1197" s="1">
        <v>5149375000</v>
      </c>
      <c r="B1197" s="1">
        <v>-2.2496337890625</v>
      </c>
      <c r="C1197" s="1">
        <v>-0.49835205078125</v>
      </c>
      <c r="D1197" s="1">
        <v>0.589385986328125</v>
      </c>
    </row>
    <row r="1198" spans="1:4" x14ac:dyDescent="0.25">
      <c r="A1198" s="1">
        <v>5149500000</v>
      </c>
      <c r="B1198" s="1">
        <v>-2.2608642578125</v>
      </c>
      <c r="C1198" s="1">
        <v>-0.49755859375</v>
      </c>
      <c r="D1198" s="1">
        <v>0.5887451171875</v>
      </c>
    </row>
    <row r="1199" spans="1:4" x14ac:dyDescent="0.25">
      <c r="A1199" s="1">
        <v>5149625000</v>
      </c>
      <c r="B1199" s="1">
        <v>-2.26513671875</v>
      </c>
      <c r="C1199" s="1">
        <v>-0.495452880859375</v>
      </c>
      <c r="D1199" s="1">
        <v>0.59002685546875</v>
      </c>
    </row>
    <row r="1200" spans="1:4" x14ac:dyDescent="0.25">
      <c r="A1200" s="1">
        <v>5149750000</v>
      </c>
      <c r="B1200" s="1">
        <v>-2.262939453125</v>
      </c>
      <c r="C1200" s="1">
        <v>-0.493927001953125</v>
      </c>
      <c r="D1200" s="1">
        <v>0.591552734375</v>
      </c>
    </row>
    <row r="1201" spans="1:4" x14ac:dyDescent="0.25">
      <c r="A1201" s="1">
        <v>5149875000</v>
      </c>
      <c r="B1201" s="1">
        <v>-2.2841796875</v>
      </c>
      <c r="C1201" s="1">
        <v>-0.492645263671875</v>
      </c>
      <c r="D1201" s="1">
        <v>0.590179443359375</v>
      </c>
    </row>
    <row r="1202" spans="1:4" x14ac:dyDescent="0.25">
      <c r="A1202" s="1">
        <v>5150000000</v>
      </c>
      <c r="B1202" s="1">
        <v>-2.267578125</v>
      </c>
      <c r="C1202" s="1">
        <v>-0.492889404296875</v>
      </c>
      <c r="D1202" s="1">
        <v>0.591888427734375</v>
      </c>
    </row>
    <row r="1203" spans="1:4" x14ac:dyDescent="0.25">
      <c r="A1203" s="1">
        <v>5150125000</v>
      </c>
      <c r="B1203" s="1">
        <v>-2.26806640625</v>
      </c>
      <c r="C1203" s="1">
        <v>-0.4903564453125</v>
      </c>
      <c r="D1203" s="1">
        <v>0.59393310546875</v>
      </c>
    </row>
    <row r="1204" spans="1:4" x14ac:dyDescent="0.25">
      <c r="A1204" s="1">
        <v>5150250000</v>
      </c>
      <c r="B1204" s="1">
        <v>-2.271240234375</v>
      </c>
      <c r="C1204" s="1">
        <v>-0.4903564453125</v>
      </c>
      <c r="D1204" s="1">
        <v>0.59356689453125</v>
      </c>
    </row>
    <row r="1205" spans="1:4" x14ac:dyDescent="0.25">
      <c r="A1205" s="1">
        <v>5150375000</v>
      </c>
      <c r="B1205" s="1">
        <v>-2.2705078125</v>
      </c>
      <c r="C1205" s="1">
        <v>-0.490081787109375</v>
      </c>
      <c r="D1205" s="1">
        <v>0.5938720703125</v>
      </c>
    </row>
    <row r="1206" spans="1:4" x14ac:dyDescent="0.25">
      <c r="A1206" s="1">
        <v>5150500000</v>
      </c>
      <c r="B1206" s="1">
        <v>-2.2847900390625</v>
      </c>
      <c r="C1206" s="1">
        <v>-0.48895263671875</v>
      </c>
      <c r="D1206" s="1">
        <v>0.593170166015625</v>
      </c>
    </row>
    <row r="1207" spans="1:4" x14ac:dyDescent="0.25">
      <c r="A1207" s="1">
        <v>5150625000</v>
      </c>
      <c r="B1207" s="1">
        <v>-2.2919921875</v>
      </c>
      <c r="C1207" s="1">
        <v>-0.487060546875</v>
      </c>
      <c r="D1207" s="1">
        <v>0.593902587890625</v>
      </c>
    </row>
    <row r="1208" spans="1:4" x14ac:dyDescent="0.25">
      <c r="A1208" s="1">
        <v>5150750000</v>
      </c>
      <c r="B1208" s="1">
        <v>-2.27734375</v>
      </c>
      <c r="C1208" s="1">
        <v>-0.48809814453125</v>
      </c>
      <c r="D1208" s="1">
        <v>0.5947265625</v>
      </c>
    </row>
    <row r="1209" spans="1:4" x14ac:dyDescent="0.25">
      <c r="A1209" s="1">
        <v>5150875000</v>
      </c>
      <c r="B1209" s="1">
        <v>-2.28076171875</v>
      </c>
      <c r="C1209" s="1">
        <v>-0.486846923828125</v>
      </c>
      <c r="D1209" s="1">
        <v>0.595367431640625</v>
      </c>
    </row>
    <row r="1210" spans="1:4" x14ac:dyDescent="0.25">
      <c r="A1210" s="1">
        <v>5151000000</v>
      </c>
      <c r="B1210" s="1">
        <v>-2.2532958984375</v>
      </c>
      <c r="C1210" s="1">
        <v>-0.4871826171875</v>
      </c>
      <c r="D1210" s="1">
        <v>0.598236083984375</v>
      </c>
    </row>
    <row r="1211" spans="1:4" x14ac:dyDescent="0.25">
      <c r="A1211" s="1">
        <v>5151125000</v>
      </c>
      <c r="B1211" s="1">
        <v>-2.280029296875</v>
      </c>
      <c r="C1211" s="1">
        <v>-0.485748291015625</v>
      </c>
      <c r="D1211" s="1">
        <v>0.596343994140625</v>
      </c>
    </row>
    <row r="1212" spans="1:4" x14ac:dyDescent="0.25">
      <c r="A1212" s="1">
        <v>5151250000</v>
      </c>
      <c r="B1212" s="1">
        <v>-2.250244140625</v>
      </c>
      <c r="C1212" s="1">
        <v>-0.4852294921875</v>
      </c>
      <c r="D1212" s="1">
        <v>0.60015869140625</v>
      </c>
    </row>
    <row r="1213" spans="1:4" x14ac:dyDescent="0.25">
      <c r="A1213" s="1">
        <v>5151375000</v>
      </c>
      <c r="B1213" s="1">
        <v>-2.274658203125</v>
      </c>
      <c r="C1213" s="1">
        <v>-0.48492431640625</v>
      </c>
      <c r="D1213" s="1">
        <v>0.597625732421875</v>
      </c>
    </row>
    <row r="1214" spans="1:4" x14ac:dyDescent="0.25">
      <c r="A1214" s="1">
        <v>5151500000</v>
      </c>
      <c r="B1214" s="1">
        <v>-2.26953125</v>
      </c>
      <c r="C1214" s="1">
        <v>-0.48333740234375</v>
      </c>
      <c r="D1214" s="1">
        <v>0.5994873046875</v>
      </c>
    </row>
    <row r="1215" spans="1:4" x14ac:dyDescent="0.25">
      <c r="A1215" s="1">
        <v>5151625000</v>
      </c>
      <c r="B1215" s="1">
        <v>-2.2598876953125</v>
      </c>
      <c r="C1215" s="1">
        <v>-0.484130859375</v>
      </c>
      <c r="D1215" s="1">
        <v>0.599945068359375</v>
      </c>
    </row>
    <row r="1216" spans="1:4" x14ac:dyDescent="0.25">
      <c r="A1216" s="1">
        <v>5151750000</v>
      </c>
      <c r="B1216" s="1">
        <v>-2.2593994140625</v>
      </c>
      <c r="C1216" s="1">
        <v>-0.48199462890625</v>
      </c>
      <c r="D1216" s="1">
        <v>0.601715087890625</v>
      </c>
    </row>
    <row r="1217" spans="1:4" x14ac:dyDescent="0.25">
      <c r="A1217" s="1">
        <v>5151875000</v>
      </c>
      <c r="B1217" s="1">
        <v>-2.2662353515625</v>
      </c>
      <c r="C1217" s="1">
        <v>-0.478851318359375</v>
      </c>
      <c r="D1217" s="1">
        <v>0.60345458984375</v>
      </c>
    </row>
    <row r="1218" spans="1:4" x14ac:dyDescent="0.25">
      <c r="A1218" s="1">
        <v>5152000000</v>
      </c>
      <c r="B1218" s="1">
        <v>-2.262451171875</v>
      </c>
      <c r="C1218" s="1">
        <v>-0.480377197265625</v>
      </c>
      <c r="D1218" s="1">
        <v>0.6026611328125</v>
      </c>
    </row>
    <row r="1219" spans="1:4" x14ac:dyDescent="0.25">
      <c r="A1219" s="1">
        <v>5152125000</v>
      </c>
      <c r="B1219" s="1">
        <v>-2.267822265625</v>
      </c>
      <c r="C1219" s="1">
        <v>-0.478271484375</v>
      </c>
      <c r="D1219" s="1">
        <v>0.603729248046875</v>
      </c>
    </row>
    <row r="1220" spans="1:4" x14ac:dyDescent="0.25">
      <c r="A1220" s="1">
        <v>5152250000</v>
      </c>
      <c r="B1220" s="1">
        <v>-2.25439453125</v>
      </c>
      <c r="C1220" s="1">
        <v>-0.478271484375</v>
      </c>
      <c r="D1220" s="1">
        <v>0.605255126953125</v>
      </c>
    </row>
    <row r="1221" spans="1:4" x14ac:dyDescent="0.25">
      <c r="A1221" s="1">
        <v>5152375000</v>
      </c>
      <c r="B1221" s="1">
        <v>-2.2760009765625</v>
      </c>
      <c r="C1221" s="1">
        <v>-0.476409912109375</v>
      </c>
      <c r="D1221" s="1">
        <v>0.604278564453125</v>
      </c>
    </row>
    <row r="1222" spans="1:4" x14ac:dyDescent="0.25">
      <c r="A1222" s="1">
        <v>5152500000</v>
      </c>
      <c r="B1222" s="1">
        <v>-2.24951171875</v>
      </c>
      <c r="C1222" s="1">
        <v>-0.477935791015625</v>
      </c>
      <c r="D1222" s="1">
        <v>0.6060791015625</v>
      </c>
    </row>
    <row r="1223" spans="1:4" x14ac:dyDescent="0.25">
      <c r="A1223" s="1">
        <v>5152625000</v>
      </c>
      <c r="B1223" s="1">
        <v>-2.280517578125</v>
      </c>
      <c r="C1223" s="1">
        <v>-0.475311279296875</v>
      </c>
      <c r="D1223" s="1">
        <v>0.604644775390625</v>
      </c>
    </row>
    <row r="1224" spans="1:4" x14ac:dyDescent="0.25">
      <c r="A1224" s="1">
        <v>5152750000</v>
      </c>
      <c r="B1224" s="1">
        <v>-2.2674560546875</v>
      </c>
      <c r="C1224" s="1">
        <v>-0.47393798828125</v>
      </c>
      <c r="D1224" s="1">
        <v>0.607177734375</v>
      </c>
    </row>
    <row r="1225" spans="1:4" x14ac:dyDescent="0.25">
      <c r="A1225" s="1">
        <v>5152875000</v>
      </c>
      <c r="B1225" s="1">
        <v>-2.26904296875</v>
      </c>
      <c r="C1225" s="1">
        <v>-0.471588134765625</v>
      </c>
      <c r="D1225" s="1">
        <v>0.60882568359375</v>
      </c>
    </row>
    <row r="1226" spans="1:4" x14ac:dyDescent="0.25">
      <c r="A1226" s="1">
        <v>5153000000</v>
      </c>
      <c r="B1226" s="1">
        <v>-2.26025390625</v>
      </c>
      <c r="C1226" s="1">
        <v>-0.47247314453125</v>
      </c>
      <c r="D1226" s="1">
        <v>0.609130859375</v>
      </c>
    </row>
    <row r="1227" spans="1:4" x14ac:dyDescent="0.25">
      <c r="A1227" s="1">
        <v>5153125000</v>
      </c>
      <c r="B1227" s="1">
        <v>-2.2889404296875</v>
      </c>
      <c r="C1227" s="1">
        <v>-0.469757080078125</v>
      </c>
      <c r="D1227" s="1">
        <v>0.6080322265625</v>
      </c>
    </row>
    <row r="1228" spans="1:4" x14ac:dyDescent="0.25">
      <c r="A1228" s="1">
        <v>5153250000</v>
      </c>
      <c r="B1228" s="1">
        <v>-2.255126953125</v>
      </c>
      <c r="C1228" s="1">
        <v>-0.4720458984375</v>
      </c>
      <c r="D1228" s="1">
        <v>0.61004638671875</v>
      </c>
    </row>
    <row r="1229" spans="1:4" x14ac:dyDescent="0.25">
      <c r="A1229" s="1">
        <v>5153375000</v>
      </c>
      <c r="B1229" s="1">
        <v>-2.2783203125</v>
      </c>
      <c r="C1229" s="1">
        <v>-0.468109130859375</v>
      </c>
      <c r="D1229" s="1">
        <v>0.6104736328125</v>
      </c>
    </row>
    <row r="1230" spans="1:4" x14ac:dyDescent="0.25">
      <c r="A1230" s="1">
        <v>5153500000</v>
      </c>
      <c r="B1230" s="1">
        <v>-2.273681640625</v>
      </c>
      <c r="C1230" s="1">
        <v>-0.470245361328125</v>
      </c>
      <c r="D1230" s="1">
        <v>0.609344482421875</v>
      </c>
    </row>
    <row r="1231" spans="1:4" x14ac:dyDescent="0.25">
      <c r="A1231" s="1">
        <v>5153625000</v>
      </c>
      <c r="B1231" s="1">
        <v>-2.2957763671875</v>
      </c>
      <c r="C1231" s="1">
        <v>-0.46856689453125</v>
      </c>
      <c r="D1231" s="1">
        <v>0.608184814453125</v>
      </c>
    </row>
    <row r="1232" spans="1:4" x14ac:dyDescent="0.25">
      <c r="A1232" s="1">
        <v>5153750000</v>
      </c>
      <c r="B1232" s="1">
        <v>-2.2637939453125</v>
      </c>
      <c r="C1232" s="1">
        <v>-0.466552734375</v>
      </c>
      <c r="D1232" s="1">
        <v>0.61328125</v>
      </c>
    </row>
    <row r="1233" spans="1:4" x14ac:dyDescent="0.25">
      <c r="A1233" s="1">
        <v>5153875000</v>
      </c>
      <c r="B1233" s="1">
        <v>-2.267822265625</v>
      </c>
      <c r="C1233" s="1">
        <v>-0.465118408203125</v>
      </c>
      <c r="D1233" s="1">
        <v>0.613922119140625</v>
      </c>
    </row>
    <row r="1234" spans="1:4" x14ac:dyDescent="0.25">
      <c r="A1234" s="1">
        <v>5154000000</v>
      </c>
      <c r="B1234" s="1">
        <v>-2.2884521484375</v>
      </c>
      <c r="C1234" s="1">
        <v>-0.465362548828125</v>
      </c>
      <c r="D1234" s="1">
        <v>0.6114501953125</v>
      </c>
    </row>
    <row r="1235" spans="1:4" x14ac:dyDescent="0.25">
      <c r="A1235" s="1">
        <v>5154125000</v>
      </c>
      <c r="B1235" s="1">
        <v>-2.27734375</v>
      </c>
      <c r="C1235" s="1">
        <v>-0.46453857421875</v>
      </c>
      <c r="D1235" s="1">
        <v>0.613311767578125</v>
      </c>
    </row>
    <row r="1236" spans="1:4" x14ac:dyDescent="0.25">
      <c r="A1236" s="1">
        <v>5154250000</v>
      </c>
      <c r="B1236" s="1">
        <v>-2.28466796875</v>
      </c>
      <c r="C1236" s="1">
        <v>-0.464263916015625</v>
      </c>
      <c r="D1236" s="1">
        <v>0.612701416015625</v>
      </c>
    </row>
    <row r="1237" spans="1:4" x14ac:dyDescent="0.25">
      <c r="A1237" s="1">
        <v>5154375000</v>
      </c>
      <c r="B1237" s="1">
        <v>-2.2593994140625</v>
      </c>
      <c r="C1237" s="1">
        <v>-0.463043212890625</v>
      </c>
      <c r="D1237" s="1">
        <v>0.616424560546875</v>
      </c>
    </row>
    <row r="1238" spans="1:4" x14ac:dyDescent="0.25">
      <c r="A1238" s="1">
        <v>5154500000</v>
      </c>
      <c r="B1238" s="1">
        <v>-2.2750244140625</v>
      </c>
      <c r="C1238" s="1">
        <v>-0.463775634765625</v>
      </c>
      <c r="D1238" s="1">
        <v>0.6141357421875</v>
      </c>
    </row>
    <row r="1239" spans="1:4" x14ac:dyDescent="0.25">
      <c r="A1239" s="1">
        <v>5154625000</v>
      </c>
      <c r="B1239" s="1">
        <v>-2.2689208984375</v>
      </c>
      <c r="C1239" s="1">
        <v>-0.4613037109375</v>
      </c>
      <c r="D1239" s="1">
        <v>0.616668701171875</v>
      </c>
    </row>
    <row r="1240" spans="1:4" x14ac:dyDescent="0.25">
      <c r="A1240" s="1">
        <v>5154750000</v>
      </c>
      <c r="B1240" s="1">
        <v>-2.2685546875</v>
      </c>
      <c r="C1240" s="1">
        <v>-0.460784912109375</v>
      </c>
      <c r="D1240" s="1">
        <v>0.617095947265625</v>
      </c>
    </row>
    <row r="1241" spans="1:4" x14ac:dyDescent="0.25">
      <c r="A1241" s="1">
        <v>5154875000</v>
      </c>
      <c r="B1241" s="1">
        <v>-2.2462158203125</v>
      </c>
      <c r="C1241" s="1">
        <v>-0.46087646484375</v>
      </c>
      <c r="D1241" s="1">
        <v>0.6195068359375</v>
      </c>
    </row>
    <row r="1242" spans="1:4" x14ac:dyDescent="0.25">
      <c r="A1242" s="1">
        <v>5155000000</v>
      </c>
      <c r="B1242" s="1">
        <v>-2.2655029296875</v>
      </c>
      <c r="C1242" s="1">
        <v>-0.461029052734375</v>
      </c>
      <c r="D1242" s="1">
        <v>0.61724853515625</v>
      </c>
    </row>
    <row r="1243" spans="1:4" x14ac:dyDescent="0.25">
      <c r="A1243" s="1">
        <v>5155125000</v>
      </c>
      <c r="B1243" s="1">
        <v>-2.25244140625</v>
      </c>
      <c r="C1243" s="1">
        <v>-0.45880126953125</v>
      </c>
      <c r="D1243" s="1">
        <v>0.620361328125</v>
      </c>
    </row>
    <row r="1244" spans="1:4" x14ac:dyDescent="0.25">
      <c r="A1244" s="1">
        <v>5155250000</v>
      </c>
      <c r="B1244" s="1">
        <v>-2.252685546875</v>
      </c>
      <c r="C1244" s="1">
        <v>-0.457275390625</v>
      </c>
      <c r="D1244" s="1">
        <v>0.6214599609375</v>
      </c>
    </row>
    <row r="1245" spans="1:4" x14ac:dyDescent="0.25">
      <c r="A1245" s="1">
        <v>5155375000</v>
      </c>
      <c r="B1245" s="1">
        <v>-2.2872314453125</v>
      </c>
      <c r="C1245" s="1">
        <v>-0.4559326171875</v>
      </c>
      <c r="D1245" s="1">
        <v>0.61865234375</v>
      </c>
    </row>
    <row r="1246" spans="1:4" x14ac:dyDescent="0.25">
      <c r="A1246" s="1">
        <v>5155500000</v>
      </c>
      <c r="B1246" s="1">
        <v>-2.273681640625</v>
      </c>
      <c r="C1246" s="1">
        <v>-0.455657958984375</v>
      </c>
      <c r="D1246" s="1">
        <v>0.620330810546875</v>
      </c>
    </row>
    <row r="1247" spans="1:4" x14ac:dyDescent="0.25">
      <c r="A1247" s="1">
        <v>5155625000</v>
      </c>
      <c r="B1247" s="1">
        <v>-2.2847900390625</v>
      </c>
      <c r="C1247" s="1">
        <v>-0.455841064453125</v>
      </c>
      <c r="D1247" s="1">
        <v>0.618988037109375</v>
      </c>
    </row>
    <row r="1248" spans="1:4" x14ac:dyDescent="0.25">
      <c r="A1248" s="1">
        <v>5155750000</v>
      </c>
      <c r="B1248" s="1">
        <v>-2.24267578125</v>
      </c>
      <c r="C1248" s="1">
        <v>-0.45477294921875</v>
      </c>
      <c r="D1248" s="1">
        <v>0.6243896484375</v>
      </c>
    </row>
    <row r="1249" spans="1:4" x14ac:dyDescent="0.25">
      <c r="A1249" s="1">
        <v>5155875000</v>
      </c>
      <c r="B1249" s="1">
        <v>-2.2593994140625</v>
      </c>
      <c r="C1249" s="1">
        <v>-0.45379638671875</v>
      </c>
      <c r="D1249" s="1">
        <v>0.623260498046875</v>
      </c>
    </row>
    <row r="1250" spans="1:4" x14ac:dyDescent="0.25">
      <c r="A1250" s="1">
        <v>5156000000</v>
      </c>
      <c r="B1250" s="1">
        <v>-2.287353515625</v>
      </c>
      <c r="C1250" s="1">
        <v>-0.4521484375</v>
      </c>
      <c r="D1250" s="1">
        <v>0.62139892578125</v>
      </c>
    </row>
    <row r="1251" spans="1:4" x14ac:dyDescent="0.25">
      <c r="A1251" s="1">
        <v>5156125000</v>
      </c>
      <c r="B1251" s="1">
        <v>-2.2747802734375</v>
      </c>
      <c r="C1251" s="1">
        <v>-0.450347900390625</v>
      </c>
      <c r="D1251" s="1">
        <v>0.62408447265625</v>
      </c>
    </row>
    <row r="1252" spans="1:4" x14ac:dyDescent="0.25">
      <c r="A1252" s="1">
        <v>5156250000</v>
      </c>
      <c r="B1252" s="1">
        <v>-2.2408447265625</v>
      </c>
      <c r="C1252" s="1">
        <v>-0.451934814453125</v>
      </c>
      <c r="D1252" s="1">
        <v>0.62664794921875</v>
      </c>
    </row>
    <row r="1253" spans="1:4" x14ac:dyDescent="0.25">
      <c r="A1253" s="1">
        <v>5156375000</v>
      </c>
      <c r="B1253" s="1">
        <v>-2.2711181640625</v>
      </c>
      <c r="C1253" s="1">
        <v>-0.450897216796875</v>
      </c>
      <c r="D1253" s="1">
        <v>0.62408447265625</v>
      </c>
    </row>
    <row r="1254" spans="1:4" x14ac:dyDescent="0.25">
      <c r="A1254" s="1">
        <v>5156500000</v>
      </c>
      <c r="B1254" s="1">
        <v>-2.296630859375</v>
      </c>
      <c r="C1254" s="1">
        <v>-0.447540283203125</v>
      </c>
      <c r="D1254" s="1">
        <v>0.62371826171875</v>
      </c>
    </row>
    <row r="1255" spans="1:4" x14ac:dyDescent="0.25">
      <c r="A1255" s="1">
        <v>5156625000</v>
      </c>
      <c r="B1255" s="1">
        <v>-2.263671875</v>
      </c>
      <c r="C1255" s="1">
        <v>-0.44683837890625</v>
      </c>
      <c r="D1255" s="1">
        <v>0.6278076171875</v>
      </c>
    </row>
    <row r="1256" spans="1:4" x14ac:dyDescent="0.25">
      <c r="A1256" s="1">
        <v>5156750000</v>
      </c>
      <c r="B1256" s="1">
        <v>-2.285400390625</v>
      </c>
      <c r="C1256" s="1">
        <v>-0.448150634765625</v>
      </c>
      <c r="D1256" s="1">
        <v>0.62451171875</v>
      </c>
    </row>
    <row r="1257" spans="1:4" x14ac:dyDescent="0.25">
      <c r="A1257" s="1">
        <v>5156875000</v>
      </c>
      <c r="B1257" s="1">
        <v>-2.240234375</v>
      </c>
      <c r="C1257" s="1">
        <v>-0.446746826171875</v>
      </c>
      <c r="D1257" s="1">
        <v>0.63043212890625</v>
      </c>
    </row>
    <row r="1258" spans="1:4" x14ac:dyDescent="0.25">
      <c r="A1258" s="1">
        <v>5157000000</v>
      </c>
      <c r="B1258" s="1">
        <v>-2.260009765625</v>
      </c>
      <c r="C1258" s="1">
        <v>-0.447265625</v>
      </c>
      <c r="D1258" s="1">
        <v>0.627899169921875</v>
      </c>
    </row>
    <row r="1259" spans="1:4" x14ac:dyDescent="0.25">
      <c r="A1259" s="1">
        <v>5157125000</v>
      </c>
      <c r="B1259" s="1">
        <v>-2.285888671875</v>
      </c>
      <c r="C1259" s="1">
        <v>-0.443145751953125</v>
      </c>
      <c r="D1259" s="1">
        <v>0.628021240234375</v>
      </c>
    </row>
    <row r="1260" spans="1:4" x14ac:dyDescent="0.25">
      <c r="A1260" s="1">
        <v>5157250000</v>
      </c>
      <c r="B1260" s="1">
        <v>-2.2918701171875</v>
      </c>
      <c r="C1260" s="1">
        <v>-0.442138671875</v>
      </c>
      <c r="D1260" s="1">
        <v>0.628082275390625</v>
      </c>
    </row>
    <row r="1261" spans="1:4" x14ac:dyDescent="0.25">
      <c r="A1261" s="1">
        <v>5157375000</v>
      </c>
      <c r="B1261" s="1">
        <v>-2.2626953125</v>
      </c>
      <c r="C1261" s="1">
        <v>-0.442138671875</v>
      </c>
      <c r="D1261" s="1">
        <v>0.6312255859375</v>
      </c>
    </row>
    <row r="1262" spans="1:4" x14ac:dyDescent="0.25">
      <c r="A1262" s="1">
        <v>5157500000</v>
      </c>
      <c r="B1262" s="1">
        <v>-2.2694091796875</v>
      </c>
      <c r="C1262" s="1">
        <v>-0.441009521484375</v>
      </c>
      <c r="D1262" s="1">
        <v>0.63128662109375</v>
      </c>
    </row>
    <row r="1263" spans="1:4" x14ac:dyDescent="0.25">
      <c r="A1263" s="1">
        <v>5157625000</v>
      </c>
      <c r="B1263" s="1">
        <v>-2.2509765625</v>
      </c>
      <c r="C1263" s="1">
        <v>-0.443267822265625</v>
      </c>
      <c r="D1263" s="1">
        <v>0.6317138671875</v>
      </c>
    </row>
    <row r="1264" spans="1:4" x14ac:dyDescent="0.25">
      <c r="A1264" s="1">
        <v>5157750000</v>
      </c>
      <c r="B1264" s="1">
        <v>-2.2537841796875</v>
      </c>
      <c r="C1264" s="1">
        <v>-0.4410400390625</v>
      </c>
      <c r="D1264" s="1">
        <v>0.632965087890625</v>
      </c>
    </row>
    <row r="1265" spans="1:4" x14ac:dyDescent="0.25">
      <c r="A1265" s="1">
        <v>5157875000</v>
      </c>
      <c r="B1265" s="1">
        <v>-2.2567138671875</v>
      </c>
      <c r="C1265" s="1">
        <v>-0.4400634765625</v>
      </c>
      <c r="D1265" s="1">
        <v>0.633331298828125</v>
      </c>
    </row>
    <row r="1266" spans="1:4" x14ac:dyDescent="0.25">
      <c r="A1266" s="1">
        <v>5158000000</v>
      </c>
      <c r="B1266" s="1">
        <v>-2.2391357421875</v>
      </c>
      <c r="C1266" s="1">
        <v>-0.43865966796875</v>
      </c>
      <c r="D1266" s="1">
        <v>0.636199951171875</v>
      </c>
    </row>
    <row r="1267" spans="1:4" x14ac:dyDescent="0.25">
      <c r="A1267" s="1">
        <v>5158125000</v>
      </c>
      <c r="B1267" s="1">
        <v>-2.256103515625</v>
      </c>
      <c r="C1267" s="1">
        <v>-0.437408447265625</v>
      </c>
      <c r="D1267" s="1">
        <v>0.635223388671875</v>
      </c>
    </row>
    <row r="1268" spans="1:4" x14ac:dyDescent="0.25">
      <c r="A1268" s="1">
        <v>5158250000</v>
      </c>
      <c r="B1268" s="1">
        <v>-2.2769775390625</v>
      </c>
      <c r="C1268" s="1">
        <v>-0.4334716796875</v>
      </c>
      <c r="D1268" s="1">
        <v>0.63568115234375</v>
      </c>
    </row>
    <row r="1269" spans="1:4" x14ac:dyDescent="0.25">
      <c r="A1269" s="1">
        <v>5158375000</v>
      </c>
      <c r="B1269" s="1">
        <v>-2.27685546875</v>
      </c>
      <c r="C1269" s="1">
        <v>-0.4375</v>
      </c>
      <c r="D1269" s="1">
        <v>0.6329345703125</v>
      </c>
    </row>
    <row r="1270" spans="1:4" x14ac:dyDescent="0.25">
      <c r="A1270" s="1">
        <v>5158500000</v>
      </c>
      <c r="B1270" s="1">
        <v>-2.232666015625</v>
      </c>
      <c r="C1270" s="1">
        <v>-0.43414306640625</v>
      </c>
      <c r="D1270" s="1">
        <v>0.639984130859375</v>
      </c>
    </row>
    <row r="1271" spans="1:4" x14ac:dyDescent="0.25">
      <c r="A1271" s="1">
        <v>5158625000</v>
      </c>
      <c r="B1271" s="1">
        <v>-2.2650146484375</v>
      </c>
      <c r="C1271" s="1">
        <v>-0.43292236328125</v>
      </c>
      <c r="D1271" s="1">
        <v>0.6373291015625</v>
      </c>
    </row>
    <row r="1272" spans="1:4" x14ac:dyDescent="0.25">
      <c r="A1272" s="1">
        <v>5158750000</v>
      </c>
      <c r="B1272" s="1">
        <v>-2.26171875</v>
      </c>
      <c r="C1272" s="1">
        <v>-0.4337158203125</v>
      </c>
      <c r="D1272" s="1">
        <v>0.63714599609375</v>
      </c>
    </row>
    <row r="1273" spans="1:4" x14ac:dyDescent="0.25">
      <c r="A1273" s="1">
        <v>5158875000</v>
      </c>
      <c r="B1273" s="1">
        <v>-2.254638671875</v>
      </c>
      <c r="C1273" s="1">
        <v>-0.433807373046875</v>
      </c>
      <c r="D1273" s="1">
        <v>0.637847900390625</v>
      </c>
    </row>
    <row r="1274" spans="1:4" x14ac:dyDescent="0.25">
      <c r="A1274" s="1">
        <v>5159000000</v>
      </c>
      <c r="B1274" s="1">
        <v>-2.249755859375</v>
      </c>
      <c r="C1274" s="1">
        <v>-0.433868408203125</v>
      </c>
      <c r="D1274" s="1">
        <v>0.638336181640625</v>
      </c>
    </row>
    <row r="1275" spans="1:4" x14ac:dyDescent="0.25">
      <c r="A1275" s="1">
        <v>5159125000</v>
      </c>
      <c r="B1275" s="1">
        <v>-2.2423095703125</v>
      </c>
      <c r="C1275" s="1">
        <v>-0.43084716796875</v>
      </c>
      <c r="D1275" s="1">
        <v>0.64117431640625</v>
      </c>
    </row>
    <row r="1276" spans="1:4" x14ac:dyDescent="0.25">
      <c r="A1276" s="1">
        <v>5159250000</v>
      </c>
      <c r="B1276" s="1">
        <v>-2.2769775390625</v>
      </c>
      <c r="C1276" s="1">
        <v>-0.429962158203125</v>
      </c>
      <c r="D1276" s="1">
        <v>0.6380615234375</v>
      </c>
    </row>
    <row r="1277" spans="1:4" x14ac:dyDescent="0.25">
      <c r="A1277" s="1">
        <v>5159375000</v>
      </c>
      <c r="B1277" s="1">
        <v>-2.2371826171875</v>
      </c>
      <c r="C1277" s="1">
        <v>-0.4310302734375</v>
      </c>
      <c r="D1277" s="1">
        <v>0.6416015625</v>
      </c>
    </row>
    <row r="1278" spans="1:4" x14ac:dyDescent="0.25">
      <c r="A1278" s="1">
        <v>5159500000</v>
      </c>
      <c r="B1278" s="1">
        <v>-2.2432861328125</v>
      </c>
      <c r="C1278" s="1">
        <v>-0.43133544921875</v>
      </c>
      <c r="D1278" s="1">
        <v>0.6407470703125</v>
      </c>
    </row>
    <row r="1279" spans="1:4" x14ac:dyDescent="0.25">
      <c r="A1279" s="1">
        <v>5159625000</v>
      </c>
      <c r="B1279" s="1">
        <v>-2.2198486328125</v>
      </c>
      <c r="C1279" s="1">
        <v>-0.428375244140625</v>
      </c>
      <c r="D1279" s="1">
        <v>0.645233154296875</v>
      </c>
    </row>
    <row r="1280" spans="1:4" x14ac:dyDescent="0.25">
      <c r="A1280" s="1">
        <v>5159750000</v>
      </c>
      <c r="B1280" s="1">
        <v>-2.26171875</v>
      </c>
      <c r="C1280" s="1">
        <v>-0.4288330078125</v>
      </c>
      <c r="D1280" s="1">
        <v>0.64044189453125</v>
      </c>
    </row>
    <row r="1281" spans="1:4" x14ac:dyDescent="0.25">
      <c r="A1281" s="1">
        <v>5159875000</v>
      </c>
      <c r="B1281" s="1">
        <v>-2.2601318359375</v>
      </c>
      <c r="C1281" s="1">
        <v>-0.428009033203125</v>
      </c>
      <c r="D1281" s="1">
        <v>0.64117431640625</v>
      </c>
    </row>
    <row r="1282" spans="1:4" x14ac:dyDescent="0.25">
      <c r="A1282" s="1">
        <v>5160000000</v>
      </c>
      <c r="B1282" s="1">
        <v>-2.2540283203125</v>
      </c>
      <c r="C1282" s="1">
        <v>-0.4234619140625</v>
      </c>
      <c r="D1282" s="1">
        <v>0.64483642578125</v>
      </c>
    </row>
    <row r="1283" spans="1:4" x14ac:dyDescent="0.25">
      <c r="A1283" s="1">
        <v>5160125000</v>
      </c>
      <c r="B1283" s="1">
        <v>-2.2740478515625</v>
      </c>
      <c r="C1283" s="1">
        <v>-0.42230224609375</v>
      </c>
      <c r="D1283" s="1">
        <v>0.643463134765625</v>
      </c>
    </row>
    <row r="1284" spans="1:4" x14ac:dyDescent="0.25">
      <c r="A1284" s="1">
        <v>5160250000</v>
      </c>
      <c r="B1284" s="1">
        <v>-2.2613525390625</v>
      </c>
      <c r="C1284" s="1">
        <v>-0.42486572265625</v>
      </c>
      <c r="D1284" s="1">
        <v>0.64312744140625</v>
      </c>
    </row>
    <row r="1285" spans="1:4" x14ac:dyDescent="0.25">
      <c r="A1285" s="1">
        <v>5160375000</v>
      </c>
      <c r="B1285" s="1">
        <v>-2.2696533203125</v>
      </c>
      <c r="C1285" s="1">
        <v>-0.4229736328125</v>
      </c>
      <c r="D1285" s="1">
        <v>0.64349365234375</v>
      </c>
    </row>
    <row r="1286" spans="1:4" x14ac:dyDescent="0.25">
      <c r="A1286" s="1">
        <v>5160500000</v>
      </c>
      <c r="B1286" s="1">
        <v>-2.2469482421875</v>
      </c>
      <c r="C1286" s="1">
        <v>-0.421905517578125</v>
      </c>
      <c r="D1286" s="1">
        <v>0.6466064453125</v>
      </c>
    </row>
    <row r="1287" spans="1:4" x14ac:dyDescent="0.25">
      <c r="A1287" s="1">
        <v>5160625000</v>
      </c>
      <c r="B1287" s="1">
        <v>-2.2625732421875</v>
      </c>
      <c r="C1287" s="1">
        <v>-0.419921875</v>
      </c>
      <c r="D1287" s="1">
        <v>0.646240234375</v>
      </c>
    </row>
    <row r="1288" spans="1:4" x14ac:dyDescent="0.25">
      <c r="A1288" s="1">
        <v>5160750000</v>
      </c>
      <c r="B1288" s="1">
        <v>-2.2574462890625</v>
      </c>
      <c r="C1288" s="1">
        <v>-0.419158935546875</v>
      </c>
      <c r="D1288" s="1">
        <v>0.64727783203125</v>
      </c>
    </row>
    <row r="1289" spans="1:4" x14ac:dyDescent="0.25">
      <c r="A1289" s="1">
        <v>5160875000</v>
      </c>
      <c r="B1289" s="1">
        <v>-2.2498779296875</v>
      </c>
      <c r="C1289" s="1">
        <v>-0.421051025390625</v>
      </c>
      <c r="D1289" s="1">
        <v>0.6468505859375</v>
      </c>
    </row>
    <row r="1290" spans="1:4" x14ac:dyDescent="0.25">
      <c r="A1290" s="1">
        <v>5161000000</v>
      </c>
      <c r="B1290" s="1">
        <v>-2.2677001953125</v>
      </c>
      <c r="C1290" s="1">
        <v>-0.4180908203125</v>
      </c>
      <c r="D1290" s="1">
        <v>0.646881103515625</v>
      </c>
    </row>
    <row r="1291" spans="1:4" x14ac:dyDescent="0.25">
      <c r="A1291" s="1">
        <v>5161125000</v>
      </c>
      <c r="B1291" s="1">
        <v>-2.2451171875</v>
      </c>
      <c r="C1291" s="1">
        <v>-0.416961669921875</v>
      </c>
      <c r="D1291" s="1">
        <v>0.649993896484375</v>
      </c>
    </row>
    <row r="1292" spans="1:4" x14ac:dyDescent="0.25">
      <c r="A1292" s="1">
        <v>5161250000</v>
      </c>
      <c r="B1292" s="1">
        <v>-2.2498779296875</v>
      </c>
      <c r="C1292" s="1">
        <v>-0.416168212890625</v>
      </c>
      <c r="D1292" s="1">
        <v>0.649993896484375</v>
      </c>
    </row>
    <row r="1293" spans="1:4" x14ac:dyDescent="0.25">
      <c r="A1293" s="1">
        <v>5161375000</v>
      </c>
      <c r="B1293" s="1">
        <v>-2.2410888671875</v>
      </c>
      <c r="C1293" s="1">
        <v>-0.418670654296875</v>
      </c>
      <c r="D1293" s="1">
        <v>0.649322509765625</v>
      </c>
    </row>
    <row r="1294" spans="1:4" x14ac:dyDescent="0.25">
      <c r="A1294" s="1">
        <v>5161500000</v>
      </c>
      <c r="B1294" s="1">
        <v>-2.263916015625</v>
      </c>
      <c r="C1294" s="1">
        <v>-0.4180908203125</v>
      </c>
      <c r="D1294" s="1">
        <v>0.64727783203125</v>
      </c>
    </row>
    <row r="1295" spans="1:4" x14ac:dyDescent="0.25">
      <c r="A1295" s="1">
        <v>5161625000</v>
      </c>
      <c r="B1295" s="1">
        <v>-2.2579345703125</v>
      </c>
      <c r="C1295" s="1">
        <v>-0.411346435546875</v>
      </c>
      <c r="D1295" s="1">
        <v>0.6522216796875</v>
      </c>
    </row>
    <row r="1296" spans="1:4" x14ac:dyDescent="0.25">
      <c r="A1296" s="1">
        <v>5161750000</v>
      </c>
      <c r="B1296" s="1">
        <v>-2.2513427734375</v>
      </c>
      <c r="C1296" s="1">
        <v>-0.412628173828125</v>
      </c>
      <c r="D1296" s="1">
        <v>0.652099609375</v>
      </c>
    </row>
    <row r="1297" spans="1:4" x14ac:dyDescent="0.25">
      <c r="A1297" s="1">
        <v>5161875000</v>
      </c>
      <c r="B1297" s="1">
        <v>-2.2464599609375</v>
      </c>
      <c r="C1297" s="1">
        <v>-0.4140625</v>
      </c>
      <c r="D1297" s="1">
        <v>0.651702880859375</v>
      </c>
    </row>
    <row r="1298" spans="1:4" x14ac:dyDescent="0.25">
      <c r="A1298" s="1">
        <v>5162000000</v>
      </c>
      <c r="B1298" s="1">
        <v>-2.2205810546875</v>
      </c>
      <c r="C1298" s="1">
        <v>-0.414947509765625</v>
      </c>
      <c r="D1298" s="1">
        <v>0.65386962890625</v>
      </c>
    </row>
    <row r="1299" spans="1:4" x14ac:dyDescent="0.25">
      <c r="A1299" s="1">
        <v>5162125000</v>
      </c>
      <c r="B1299" s="1">
        <v>-2.2362060546875</v>
      </c>
      <c r="C1299" s="1">
        <v>-0.413604736328125</v>
      </c>
      <c r="D1299" s="1">
        <v>0.653076171875</v>
      </c>
    </row>
    <row r="1300" spans="1:4" x14ac:dyDescent="0.25">
      <c r="A1300" s="1">
        <v>5162250000</v>
      </c>
      <c r="B1300" s="1">
        <v>-2.219482421875</v>
      </c>
      <c r="C1300" s="1">
        <v>-0.41033935546875</v>
      </c>
      <c r="D1300" s="1">
        <v>0.656890869140625</v>
      </c>
    </row>
    <row r="1301" spans="1:4" x14ac:dyDescent="0.25">
      <c r="A1301" s="1">
        <v>5162375000</v>
      </c>
      <c r="B1301" s="1">
        <v>-2.2677001953125</v>
      </c>
      <c r="C1301" s="1">
        <v>-0.408477783203125</v>
      </c>
      <c r="D1301" s="1">
        <v>0.652984619140625</v>
      </c>
    </row>
    <row r="1302" spans="1:4" x14ac:dyDescent="0.25">
      <c r="A1302" s="1">
        <v>5162500000</v>
      </c>
      <c r="B1302" s="1">
        <v>-2.2491455078125</v>
      </c>
      <c r="C1302" s="1">
        <v>-0.4100341796875</v>
      </c>
      <c r="D1302" s="1">
        <v>0.653961181640625</v>
      </c>
    </row>
    <row r="1303" spans="1:4" x14ac:dyDescent="0.25">
      <c r="A1303" s="1">
        <v>5162625000</v>
      </c>
      <c r="B1303" s="1">
        <v>-2.27099609375</v>
      </c>
      <c r="C1303" s="1">
        <v>-0.406280517578125</v>
      </c>
      <c r="D1303" s="1">
        <v>0.654022216796875</v>
      </c>
    </row>
    <row r="1304" spans="1:4" x14ac:dyDescent="0.25">
      <c r="A1304" s="1">
        <v>5162750000</v>
      </c>
      <c r="B1304" s="1">
        <v>-2.267333984375</v>
      </c>
      <c r="C1304" s="1">
        <v>-0.405853271484375</v>
      </c>
      <c r="D1304" s="1">
        <v>0.6546630859375</v>
      </c>
    </row>
    <row r="1305" spans="1:4" x14ac:dyDescent="0.25">
      <c r="A1305" s="1">
        <v>5162875000</v>
      </c>
      <c r="B1305" s="1">
        <v>-2.2249755859375</v>
      </c>
      <c r="C1305" s="1">
        <v>-0.40728759765625</v>
      </c>
      <c r="D1305" s="1">
        <v>0.658203125</v>
      </c>
    </row>
    <row r="1306" spans="1:4" x14ac:dyDescent="0.25">
      <c r="A1306" s="1">
        <v>5163000000</v>
      </c>
      <c r="B1306" s="1">
        <v>-2.2496337890625</v>
      </c>
      <c r="C1306" s="1">
        <v>-0.4051513671875</v>
      </c>
      <c r="D1306" s="1">
        <v>0.656951904296875</v>
      </c>
    </row>
    <row r="1307" spans="1:4" x14ac:dyDescent="0.25">
      <c r="A1307" s="1">
        <v>5163125000</v>
      </c>
      <c r="B1307" s="1">
        <v>-2.3048095703125</v>
      </c>
      <c r="C1307" s="1">
        <v>-0.402862548828125</v>
      </c>
      <c r="D1307" s="1">
        <v>0.652618408203125</v>
      </c>
    </row>
    <row r="1308" spans="1:4" x14ac:dyDescent="0.25">
      <c r="A1308" s="1">
        <v>5163250000</v>
      </c>
      <c r="B1308" s="1">
        <v>-2.2518310546875</v>
      </c>
      <c r="C1308" s="1">
        <v>-0.4039306640625</v>
      </c>
      <c r="D1308" s="1">
        <v>0.657470703125</v>
      </c>
    </row>
    <row r="1309" spans="1:4" x14ac:dyDescent="0.25">
      <c r="A1309" s="1">
        <v>5163375000</v>
      </c>
      <c r="B1309" s="1">
        <v>-2.25537109375</v>
      </c>
      <c r="C1309" s="1">
        <v>-0.40338134765625</v>
      </c>
      <c r="D1309" s="1">
        <v>0.657440185546875</v>
      </c>
    </row>
    <row r="1310" spans="1:4" x14ac:dyDescent="0.25">
      <c r="A1310" s="1">
        <v>5163500000</v>
      </c>
      <c r="B1310" s="1">
        <v>-2.2489013671875</v>
      </c>
      <c r="C1310" s="1">
        <v>-0.403045654296875</v>
      </c>
      <c r="D1310" s="1">
        <v>0.6583251953125</v>
      </c>
    </row>
    <row r="1311" spans="1:4" x14ac:dyDescent="0.25">
      <c r="A1311" s="1">
        <v>5163625000</v>
      </c>
      <c r="B1311" s="1">
        <v>-2.26708984375</v>
      </c>
      <c r="C1311" s="1">
        <v>-0.400726318359375</v>
      </c>
      <c r="D1311" s="1">
        <v>0.6578369140625</v>
      </c>
    </row>
    <row r="1312" spans="1:4" x14ac:dyDescent="0.25">
      <c r="A1312" s="1">
        <v>5163750000</v>
      </c>
      <c r="B1312" s="1">
        <v>-2.24267578125</v>
      </c>
      <c r="C1312" s="1">
        <v>-0.402557373046875</v>
      </c>
      <c r="D1312" s="1">
        <v>0.659271240234375</v>
      </c>
    </row>
    <row r="1313" spans="1:4" x14ac:dyDescent="0.25">
      <c r="A1313" s="1">
        <v>5163875000</v>
      </c>
      <c r="B1313" s="1">
        <v>-2.2711181640625</v>
      </c>
      <c r="C1313" s="1">
        <v>-0.400360107421875</v>
      </c>
      <c r="D1313" s="1">
        <v>0.65765380859375</v>
      </c>
    </row>
    <row r="1314" spans="1:4" x14ac:dyDescent="0.25">
      <c r="A1314" s="1">
        <v>5164000000</v>
      </c>
      <c r="B1314" s="1">
        <v>-2.224365234375</v>
      </c>
      <c r="C1314" s="1">
        <v>-0.400970458984375</v>
      </c>
      <c r="D1314" s="1">
        <v>0.662139892578125</v>
      </c>
    </row>
    <row r="1315" spans="1:4" x14ac:dyDescent="0.25">
      <c r="A1315" s="1">
        <v>5164125000</v>
      </c>
      <c r="B1315" s="1">
        <v>-2.16748046875</v>
      </c>
      <c r="C1315" s="1">
        <v>-0.397125244140625</v>
      </c>
      <c r="D1315" s="1">
        <v>0.670379638671875</v>
      </c>
    </row>
    <row r="1316" spans="1:4" x14ac:dyDescent="0.25">
      <c r="A1316" s="1">
        <v>5164250000</v>
      </c>
      <c r="B1316" s="1">
        <v>-2.2994384765625</v>
      </c>
      <c r="C1316" s="1">
        <v>-0.38946533203125</v>
      </c>
      <c r="D1316" s="1">
        <v>0.6612548828125</v>
      </c>
    </row>
    <row r="1317" spans="1:4" x14ac:dyDescent="0.25">
      <c r="A1317" s="1">
        <v>5164375000</v>
      </c>
      <c r="B1317" s="1">
        <v>-2.2928466796875</v>
      </c>
      <c r="C1317" s="1">
        <v>-0.39373779296875</v>
      </c>
      <c r="D1317" s="1">
        <v>0.659393310546875</v>
      </c>
    </row>
    <row r="1318" spans="1:4" x14ac:dyDescent="0.25">
      <c r="A1318" s="1">
        <v>5164500000</v>
      </c>
      <c r="B1318" s="1">
        <v>-2.2342529296875</v>
      </c>
      <c r="C1318" s="1">
        <v>-0.395355224609375</v>
      </c>
      <c r="D1318" s="1">
        <v>0.66448974609375</v>
      </c>
    </row>
    <row r="1319" spans="1:4" x14ac:dyDescent="0.25">
      <c r="A1319" s="1">
        <v>5164625000</v>
      </c>
      <c r="B1319" s="1">
        <v>-2.2415771484375</v>
      </c>
      <c r="C1319" s="1">
        <v>-0.39398193359375</v>
      </c>
      <c r="D1319" s="1">
        <v>0.66455078125</v>
      </c>
    </row>
    <row r="1320" spans="1:4" x14ac:dyDescent="0.25">
      <c r="A1320" s="1">
        <v>5164750000</v>
      </c>
      <c r="B1320" s="1">
        <v>-2.19091796875</v>
      </c>
      <c r="C1320" s="1">
        <v>-0.39593505859375</v>
      </c>
      <c r="D1320" s="1">
        <v>0.66864013671875</v>
      </c>
    </row>
    <row r="1321" spans="1:4" x14ac:dyDescent="0.25">
      <c r="A1321" s="1">
        <v>5164875000</v>
      </c>
      <c r="B1321" s="1">
        <v>-2.2080078125</v>
      </c>
      <c r="C1321" s="1">
        <v>-0.394317626953125</v>
      </c>
      <c r="D1321" s="1">
        <v>0.667816162109375</v>
      </c>
    </row>
    <row r="1322" spans="1:4" x14ac:dyDescent="0.25">
      <c r="A1322" s="1">
        <v>5165000000</v>
      </c>
      <c r="B1322" s="1">
        <v>-2.2474365234375</v>
      </c>
      <c r="C1322" s="1">
        <v>-0.3929443359375</v>
      </c>
      <c r="D1322" s="1">
        <v>0.66455078125</v>
      </c>
    </row>
    <row r="1323" spans="1:4" x14ac:dyDescent="0.25">
      <c r="A1323" s="1">
        <v>5165125000</v>
      </c>
      <c r="B1323" s="1">
        <v>-2.239990234375</v>
      </c>
      <c r="C1323" s="1">
        <v>-0.390472412109375</v>
      </c>
      <c r="D1323" s="1">
        <v>0.666778564453125</v>
      </c>
    </row>
    <row r="1324" spans="1:4" x14ac:dyDescent="0.25">
      <c r="A1324" s="1">
        <v>5165250000</v>
      </c>
      <c r="B1324" s="1">
        <v>-2.279296875</v>
      </c>
      <c r="C1324" s="1">
        <v>-0.38934326171875</v>
      </c>
      <c r="D1324" s="1">
        <v>0.66339111328125</v>
      </c>
    </row>
    <row r="1325" spans="1:4" x14ac:dyDescent="0.25">
      <c r="A1325" s="1">
        <v>5165375000</v>
      </c>
      <c r="B1325" s="1">
        <v>-2.2655029296875</v>
      </c>
      <c r="C1325" s="1">
        <v>-0.3905029296875</v>
      </c>
      <c r="D1325" s="1">
        <v>0.66412353515625</v>
      </c>
    </row>
    <row r="1326" spans="1:4" x14ac:dyDescent="0.25">
      <c r="A1326" s="1">
        <v>5165500000</v>
      </c>
      <c r="B1326" s="1">
        <v>-2.2177734375</v>
      </c>
      <c r="C1326" s="1">
        <v>-0.393524169921875</v>
      </c>
      <c r="D1326" s="1">
        <v>0.667266845703125</v>
      </c>
    </row>
    <row r="1327" spans="1:4" x14ac:dyDescent="0.25">
      <c r="A1327" s="1">
        <v>5165625000</v>
      </c>
      <c r="B1327" s="1">
        <v>-2.2388916015625</v>
      </c>
      <c r="C1327" s="1">
        <v>-0.388671875</v>
      </c>
      <c r="D1327" s="1">
        <v>0.667938232421875</v>
      </c>
    </row>
    <row r="1328" spans="1:4" x14ac:dyDescent="0.25">
      <c r="A1328" s="1">
        <v>5165750000</v>
      </c>
      <c r="B1328" s="1">
        <v>-2.2227783203125</v>
      </c>
      <c r="C1328" s="1">
        <v>-0.38848876953125</v>
      </c>
      <c r="D1328" s="1">
        <v>0.669708251953125</v>
      </c>
    </row>
    <row r="1329" spans="1:4" x14ac:dyDescent="0.25">
      <c r="A1329" s="1">
        <v>5165875000</v>
      </c>
      <c r="B1329" s="1">
        <v>-2.214599609375</v>
      </c>
      <c r="C1329" s="1">
        <v>-0.3897705078125</v>
      </c>
      <c r="D1329" s="1">
        <v>0.6697998046875</v>
      </c>
    </row>
    <row r="1330" spans="1:4" x14ac:dyDescent="0.25">
      <c r="A1330" s="1">
        <v>5166000000</v>
      </c>
      <c r="B1330" s="1">
        <v>-2.24072265625</v>
      </c>
      <c r="C1330" s="1">
        <v>-0.386138916015625</v>
      </c>
      <c r="D1330" s="1">
        <v>0.669219970703125</v>
      </c>
    </row>
    <row r="1331" spans="1:4" x14ac:dyDescent="0.25">
      <c r="A1331" s="1">
        <v>5166125000</v>
      </c>
      <c r="B1331" s="1">
        <v>-2.23193359375</v>
      </c>
      <c r="C1331" s="1">
        <v>-0.386688232421875</v>
      </c>
      <c r="D1331" s="1">
        <v>0.6697998046875</v>
      </c>
    </row>
    <row r="1332" spans="1:4" x14ac:dyDescent="0.25">
      <c r="A1332" s="1">
        <v>5166250000</v>
      </c>
      <c r="B1332" s="1">
        <v>-2.2340087890625</v>
      </c>
      <c r="C1332" s="1">
        <v>-0.38690185546875</v>
      </c>
      <c r="D1332" s="1">
        <v>0.669464111328125</v>
      </c>
    </row>
    <row r="1333" spans="1:4" x14ac:dyDescent="0.25">
      <c r="A1333" s="1">
        <v>5166375000</v>
      </c>
      <c r="B1333" s="1">
        <v>-2.2215576171875</v>
      </c>
      <c r="C1333" s="1">
        <v>-0.386016845703125</v>
      </c>
      <c r="D1333" s="1">
        <v>0.6712646484375</v>
      </c>
    </row>
    <row r="1334" spans="1:4" x14ac:dyDescent="0.25">
      <c r="A1334" s="1">
        <v>5166500000</v>
      </c>
      <c r="B1334" s="1">
        <v>-2.2540283203125</v>
      </c>
      <c r="C1334" s="1">
        <v>-0.382843017578125</v>
      </c>
      <c r="D1334" s="1">
        <v>0.66973876953125</v>
      </c>
    </row>
    <row r="1335" spans="1:4" x14ac:dyDescent="0.25">
      <c r="A1335" s="1">
        <v>5166625000</v>
      </c>
      <c r="B1335" s="1">
        <v>-2.2440185546875</v>
      </c>
      <c r="C1335" s="1">
        <v>-0.382354736328125</v>
      </c>
      <c r="D1335" s="1">
        <v>0.671051025390625</v>
      </c>
    </row>
    <row r="1336" spans="1:4" x14ac:dyDescent="0.25">
      <c r="A1336" s="1">
        <v>5166750000</v>
      </c>
      <c r="B1336" s="1">
        <v>-2.2562255859375</v>
      </c>
      <c r="C1336" s="1">
        <v>-0.380157470703125</v>
      </c>
      <c r="D1336" s="1">
        <v>0.671051025390625</v>
      </c>
    </row>
    <row r="1337" spans="1:4" x14ac:dyDescent="0.25">
      <c r="A1337" s="1">
        <v>5166875000</v>
      </c>
      <c r="B1337" s="1">
        <v>-2.2459716796875</v>
      </c>
      <c r="C1337" s="1">
        <v>-0.382598876953125</v>
      </c>
      <c r="D1337" s="1">
        <v>0.67071533203125</v>
      </c>
    </row>
    <row r="1338" spans="1:4" x14ac:dyDescent="0.25">
      <c r="A1338" s="1">
        <v>5167000000</v>
      </c>
      <c r="B1338" s="1">
        <v>-2.2735595703125</v>
      </c>
      <c r="C1338" s="1">
        <v>-0.378265380859375</v>
      </c>
      <c r="D1338" s="1">
        <v>0.67034912109375</v>
      </c>
    </row>
    <row r="1339" spans="1:4" x14ac:dyDescent="0.25">
      <c r="A1339" s="1">
        <v>5167125000</v>
      </c>
      <c r="B1339" s="1">
        <v>-2.2257080078125</v>
      </c>
      <c r="C1339" s="1">
        <v>-0.3785400390625</v>
      </c>
      <c r="D1339" s="1">
        <v>0.675079345703125</v>
      </c>
    </row>
    <row r="1340" spans="1:4" x14ac:dyDescent="0.25">
      <c r="A1340" s="1">
        <v>5167250000</v>
      </c>
      <c r="B1340" s="1">
        <v>-2.2255859375</v>
      </c>
      <c r="C1340" s="1">
        <v>-0.378509521484375</v>
      </c>
      <c r="D1340" s="1">
        <v>0.67510986328125</v>
      </c>
    </row>
    <row r="1341" spans="1:4" x14ac:dyDescent="0.25">
      <c r="A1341" s="1">
        <v>5167375000</v>
      </c>
      <c r="B1341" s="1">
        <v>-2.2474365234375</v>
      </c>
      <c r="C1341" s="1">
        <v>-0.376800537109375</v>
      </c>
      <c r="D1341" s="1">
        <v>0.673828125</v>
      </c>
    </row>
    <row r="1342" spans="1:4" x14ac:dyDescent="0.25">
      <c r="A1342" s="1">
        <v>5167500000</v>
      </c>
      <c r="B1342" s="1">
        <v>-2.2078857421875</v>
      </c>
      <c r="C1342" s="1">
        <v>-0.37823486328125</v>
      </c>
      <c r="D1342" s="1">
        <v>0.67706298828125</v>
      </c>
    </row>
    <row r="1343" spans="1:4" x14ac:dyDescent="0.25">
      <c r="A1343" s="1">
        <v>5167625000</v>
      </c>
      <c r="B1343" s="1">
        <v>-2.2108154296875</v>
      </c>
      <c r="C1343" s="1">
        <v>-0.377044677734375</v>
      </c>
      <c r="D1343" s="1">
        <v>0.67742919921875</v>
      </c>
    </row>
    <row r="1344" spans="1:4" x14ac:dyDescent="0.25">
      <c r="A1344" s="1">
        <v>5167750000</v>
      </c>
      <c r="B1344" s="1">
        <v>-2.2171630859375</v>
      </c>
      <c r="C1344" s="1">
        <v>-0.37445068359375</v>
      </c>
      <c r="D1344" s="1">
        <v>0.67822265625</v>
      </c>
    </row>
    <row r="1345" spans="1:4" x14ac:dyDescent="0.25">
      <c r="A1345" s="1">
        <v>5167875000</v>
      </c>
      <c r="B1345" s="1">
        <v>-2.2017822265625</v>
      </c>
      <c r="C1345" s="1">
        <v>-0.376617431640625</v>
      </c>
      <c r="D1345" s="1">
        <v>0.6785888671875</v>
      </c>
    </row>
    <row r="1346" spans="1:4" x14ac:dyDescent="0.25">
      <c r="A1346" s="1">
        <v>5168000000</v>
      </c>
      <c r="B1346" s="1">
        <v>-2.2012939453125</v>
      </c>
      <c r="C1346" s="1">
        <v>-0.37506103515625</v>
      </c>
      <c r="D1346" s="1">
        <v>0.67950439453125</v>
      </c>
    </row>
    <row r="1347" spans="1:4" x14ac:dyDescent="0.25">
      <c r="A1347" s="1">
        <v>5168125000</v>
      </c>
      <c r="B1347" s="1">
        <v>-2.2515869140625</v>
      </c>
      <c r="C1347" s="1">
        <v>-0.3729248046875</v>
      </c>
      <c r="D1347" s="1">
        <v>0.675567626953125</v>
      </c>
    </row>
    <row r="1348" spans="1:4" x14ac:dyDescent="0.25">
      <c r="A1348" s="1">
        <v>5168250000</v>
      </c>
      <c r="B1348" s="1">
        <v>-2.2044677734375</v>
      </c>
      <c r="C1348" s="1">
        <v>-0.375579833984375</v>
      </c>
      <c r="D1348" s="1">
        <v>0.67889404296875</v>
      </c>
    </row>
    <row r="1349" spans="1:4" x14ac:dyDescent="0.25">
      <c r="A1349" s="1">
        <v>5168375000</v>
      </c>
      <c r="B1349" s="1">
        <v>-2.2445068359375</v>
      </c>
      <c r="C1349" s="1">
        <v>-0.372833251953125</v>
      </c>
      <c r="D1349" s="1">
        <v>0.67633056640625</v>
      </c>
    </row>
    <row r="1350" spans="1:4" x14ac:dyDescent="0.25">
      <c r="A1350" s="1">
        <v>5168500000</v>
      </c>
      <c r="B1350" s="1">
        <v>-2.22119140625</v>
      </c>
      <c r="C1350" s="1">
        <v>-0.370025634765625</v>
      </c>
      <c r="D1350" s="1">
        <v>0.68023681640625</v>
      </c>
    </row>
    <row r="1351" spans="1:4" x14ac:dyDescent="0.25">
      <c r="A1351" s="1">
        <v>5168625000</v>
      </c>
      <c r="B1351" s="1">
        <v>-2.24169921875</v>
      </c>
      <c r="C1351" s="1">
        <v>-0.36834716796875</v>
      </c>
      <c r="D1351" s="1">
        <v>0.6790771484375</v>
      </c>
    </row>
    <row r="1352" spans="1:4" x14ac:dyDescent="0.25">
      <c r="A1352" s="1">
        <v>5168750000</v>
      </c>
      <c r="B1352" s="1">
        <v>-2.2523193359375</v>
      </c>
      <c r="C1352" s="1">
        <v>-0.363677978515625</v>
      </c>
      <c r="D1352" s="1">
        <v>0.680511474609375</v>
      </c>
    </row>
    <row r="1353" spans="1:4" x14ac:dyDescent="0.25">
      <c r="A1353" s="1">
        <v>5168875000</v>
      </c>
      <c r="B1353" s="1">
        <v>-2.240234375</v>
      </c>
      <c r="C1353" s="1">
        <v>-0.3665771484375</v>
      </c>
      <c r="D1353" s="1">
        <v>0.68017578125</v>
      </c>
    </row>
    <row r="1354" spans="1:4" x14ac:dyDescent="0.25">
      <c r="A1354" s="1">
        <v>5169000000</v>
      </c>
      <c r="B1354" s="1">
        <v>-2.224609375</v>
      </c>
      <c r="C1354" s="1">
        <v>-0.36456298828125</v>
      </c>
      <c r="D1354" s="1">
        <v>0.682830810546875</v>
      </c>
    </row>
    <row r="1355" spans="1:4" x14ac:dyDescent="0.25">
      <c r="A1355" s="1">
        <v>5169125000</v>
      </c>
      <c r="B1355" s="1">
        <v>-2.269775390625</v>
      </c>
      <c r="C1355" s="1">
        <v>-0.36358642578125</v>
      </c>
      <c r="D1355" s="1">
        <v>0.678802490234375</v>
      </c>
    </row>
    <row r="1356" spans="1:4" x14ac:dyDescent="0.25">
      <c r="A1356" s="1">
        <v>5169250000</v>
      </c>
      <c r="B1356" s="1">
        <v>-2.2073974609375</v>
      </c>
      <c r="C1356" s="1">
        <v>-0.368499755859375</v>
      </c>
      <c r="D1356" s="1">
        <v>0.682464599609375</v>
      </c>
    </row>
    <row r="1357" spans="1:4" x14ac:dyDescent="0.25">
      <c r="A1357" s="1">
        <v>5169375000</v>
      </c>
      <c r="B1357" s="1">
        <v>-2.232421875</v>
      </c>
      <c r="C1357" s="1">
        <v>-0.3648681640625</v>
      </c>
      <c r="D1357" s="1">
        <v>0.681884765625</v>
      </c>
    </row>
    <row r="1358" spans="1:4" x14ac:dyDescent="0.25">
      <c r="A1358" s="1">
        <v>5169500000</v>
      </c>
      <c r="B1358" s="1">
        <v>-2.234375</v>
      </c>
      <c r="C1358" s="1">
        <v>-0.363128662109375</v>
      </c>
      <c r="D1358" s="1">
        <v>0.6826171875</v>
      </c>
    </row>
    <row r="1359" spans="1:4" x14ac:dyDescent="0.25">
      <c r="A1359" s="1">
        <v>5169625000</v>
      </c>
      <c r="B1359" s="1">
        <v>-2.167236328125</v>
      </c>
      <c r="C1359" s="1">
        <v>-0.365570068359375</v>
      </c>
      <c r="D1359" s="1">
        <v>0.6881103515625</v>
      </c>
    </row>
    <row r="1360" spans="1:4" x14ac:dyDescent="0.25">
      <c r="A1360" s="1">
        <v>5169750000</v>
      </c>
      <c r="B1360" s="1">
        <v>-2.237060546875</v>
      </c>
      <c r="C1360" s="1">
        <v>-0.360260009765625</v>
      </c>
      <c r="D1360" s="1">
        <v>0.683868408203125</v>
      </c>
    </row>
    <row r="1361" spans="1:4" x14ac:dyDescent="0.25">
      <c r="A1361" s="1">
        <v>5169875000</v>
      </c>
      <c r="B1361" s="1">
        <v>-2.223388671875</v>
      </c>
      <c r="C1361" s="1">
        <v>-0.361236572265625</v>
      </c>
      <c r="D1361" s="1">
        <v>0.684722900390625</v>
      </c>
    </row>
    <row r="1362" spans="1:4" x14ac:dyDescent="0.25">
      <c r="A1362" s="1">
        <v>5170000000</v>
      </c>
      <c r="B1362" s="1">
        <v>-2.193115234375</v>
      </c>
      <c r="C1362" s="1">
        <v>-0.362823486328125</v>
      </c>
      <c r="D1362" s="1">
        <v>0.68695068359375</v>
      </c>
    </row>
    <row r="1363" spans="1:4" x14ac:dyDescent="0.25">
      <c r="A1363" s="1">
        <v>5170125000</v>
      </c>
      <c r="B1363" s="1">
        <v>-2.1932373046875</v>
      </c>
      <c r="C1363" s="1">
        <v>-0.36053466796875</v>
      </c>
      <c r="D1363" s="1">
        <v>0.688140869140625</v>
      </c>
    </row>
    <row r="1364" spans="1:4" x14ac:dyDescent="0.25">
      <c r="A1364" s="1">
        <v>5170250000</v>
      </c>
      <c r="B1364" s="1">
        <v>-2.2186279296875</v>
      </c>
      <c r="C1364" s="1">
        <v>-0.36053466796875</v>
      </c>
      <c r="D1364" s="1">
        <v>0.685577392578125</v>
      </c>
    </row>
    <row r="1365" spans="1:4" x14ac:dyDescent="0.25">
      <c r="A1365" s="1">
        <v>5170375000</v>
      </c>
      <c r="B1365" s="1">
        <v>-2.1751708984375</v>
      </c>
      <c r="C1365" s="1">
        <v>-0.360870361328125</v>
      </c>
      <c r="D1365" s="1">
        <v>0.689788818359375</v>
      </c>
    </row>
    <row r="1366" spans="1:4" x14ac:dyDescent="0.25">
      <c r="A1366" s="1">
        <v>5170500000</v>
      </c>
      <c r="B1366" s="1">
        <v>-2.2044677734375</v>
      </c>
      <c r="C1366" s="1">
        <v>-0.35870361328125</v>
      </c>
      <c r="D1366" s="1">
        <v>0.687957763671875</v>
      </c>
    </row>
    <row r="1367" spans="1:4" x14ac:dyDescent="0.25">
      <c r="A1367" s="1">
        <v>5170625000</v>
      </c>
      <c r="B1367" s="1">
        <v>-2.20556640625</v>
      </c>
      <c r="C1367" s="1">
        <v>-0.354949951171875</v>
      </c>
      <c r="D1367" s="1">
        <v>0.689788818359375</v>
      </c>
    </row>
    <row r="1368" spans="1:4" x14ac:dyDescent="0.25">
      <c r="A1368" s="1">
        <v>5170750000</v>
      </c>
      <c r="B1368" s="1">
        <v>-2.2303466796875</v>
      </c>
      <c r="C1368" s="1">
        <v>-0.354766845703125</v>
      </c>
      <c r="D1368" s="1">
        <v>0.687408447265625</v>
      </c>
    </row>
    <row r="1369" spans="1:4" x14ac:dyDescent="0.25">
      <c r="A1369" s="1">
        <v>5170875000</v>
      </c>
      <c r="B1369" s="1">
        <v>-2.198974609375</v>
      </c>
      <c r="C1369" s="1">
        <v>-0.35546875</v>
      </c>
      <c r="D1369" s="1">
        <v>0.690185546875</v>
      </c>
    </row>
    <row r="1370" spans="1:4" x14ac:dyDescent="0.25">
      <c r="A1370" s="1">
        <v>5171000000</v>
      </c>
      <c r="B1370" s="1">
        <v>-2.2274169921875</v>
      </c>
      <c r="C1370" s="1">
        <v>-0.353851318359375</v>
      </c>
      <c r="D1370" s="1">
        <v>0.68817138671875</v>
      </c>
    </row>
    <row r="1371" spans="1:4" x14ac:dyDescent="0.25">
      <c r="A1371" s="1">
        <v>5171125000</v>
      </c>
      <c r="B1371" s="1">
        <v>-2.231201171875</v>
      </c>
      <c r="C1371" s="1">
        <v>-0.350494384765625</v>
      </c>
      <c r="D1371" s="1">
        <v>0.68951416015625</v>
      </c>
    </row>
    <row r="1372" spans="1:4" x14ac:dyDescent="0.25">
      <c r="A1372" s="1">
        <v>5171250000</v>
      </c>
      <c r="B1372" s="1">
        <v>-2.1724853515625</v>
      </c>
      <c r="C1372" s="1">
        <v>-0.355377197265625</v>
      </c>
      <c r="D1372" s="1">
        <v>0.692901611328125</v>
      </c>
    </row>
    <row r="1373" spans="1:4" x14ac:dyDescent="0.25">
      <c r="A1373" s="1">
        <v>5171375000</v>
      </c>
      <c r="B1373" s="1">
        <v>-2.1915283203125</v>
      </c>
      <c r="C1373" s="1">
        <v>-0.3524169921875</v>
      </c>
      <c r="D1373" s="1">
        <v>0.6925048828125</v>
      </c>
    </row>
    <row r="1374" spans="1:4" x14ac:dyDescent="0.25">
      <c r="A1374" s="1">
        <v>5171500000</v>
      </c>
      <c r="B1374" s="1">
        <v>-2.1995849609375</v>
      </c>
      <c r="C1374" s="1">
        <v>-0.34820556640625</v>
      </c>
      <c r="D1374" s="1">
        <v>0.693817138671875</v>
      </c>
    </row>
    <row r="1375" spans="1:4" x14ac:dyDescent="0.25">
      <c r="A1375" s="1">
        <v>5171625000</v>
      </c>
      <c r="B1375" s="1">
        <v>-2.204833984375</v>
      </c>
      <c r="C1375" s="1">
        <v>-0.351806640625</v>
      </c>
      <c r="D1375" s="1">
        <v>0.69146728515625</v>
      </c>
    </row>
    <row r="1376" spans="1:4" x14ac:dyDescent="0.25">
      <c r="A1376" s="1">
        <v>5171750000</v>
      </c>
      <c r="B1376" s="1">
        <v>-2.197509765625</v>
      </c>
      <c r="C1376" s="1">
        <v>-0.34814453125</v>
      </c>
      <c r="D1376" s="1">
        <v>0.694061279296875</v>
      </c>
    </row>
    <row r="1377" spans="1:4" x14ac:dyDescent="0.25">
      <c r="A1377" s="1">
        <v>5171875000</v>
      </c>
      <c r="B1377" s="1">
        <v>-2.1856689453125</v>
      </c>
      <c r="C1377" s="1">
        <v>-0.351165771484375</v>
      </c>
      <c r="D1377" s="1">
        <v>0.6937255859375</v>
      </c>
    </row>
    <row r="1378" spans="1:4" x14ac:dyDescent="0.25">
      <c r="A1378" s="1">
        <v>5172000000</v>
      </c>
      <c r="B1378" s="1">
        <v>-2.197509765625</v>
      </c>
      <c r="C1378" s="1">
        <v>-0.351715087890625</v>
      </c>
      <c r="D1378" s="1">
        <v>0.6922607421875</v>
      </c>
    </row>
    <row r="1379" spans="1:4" x14ac:dyDescent="0.25">
      <c r="A1379" s="1">
        <v>5172125000</v>
      </c>
      <c r="B1379" s="1">
        <v>-2.228759765625</v>
      </c>
      <c r="C1379" s="1">
        <v>-0.34674072265625</v>
      </c>
      <c r="D1379" s="1">
        <v>0.691650390625</v>
      </c>
    </row>
    <row r="1380" spans="1:4" x14ac:dyDescent="0.25">
      <c r="A1380" s="1">
        <v>5172250000</v>
      </c>
      <c r="B1380" s="1">
        <v>-2.20751953125</v>
      </c>
      <c r="C1380" s="1">
        <v>-0.34564208984375</v>
      </c>
      <c r="D1380" s="1">
        <v>0.694305419921875</v>
      </c>
    </row>
    <row r="1381" spans="1:4" x14ac:dyDescent="0.25">
      <c r="A1381" s="1">
        <v>5172375000</v>
      </c>
      <c r="B1381" s="1">
        <v>-2.190185546875</v>
      </c>
      <c r="C1381" s="1">
        <v>-0.34619140625</v>
      </c>
      <c r="D1381" s="1">
        <v>0.695770263671875</v>
      </c>
    </row>
    <row r="1382" spans="1:4" x14ac:dyDescent="0.25">
      <c r="A1382" s="1">
        <v>5172500000</v>
      </c>
      <c r="B1382" s="1">
        <v>-2.2138671875</v>
      </c>
      <c r="C1382" s="1">
        <v>-0.34283447265625</v>
      </c>
      <c r="D1382" s="1">
        <v>0.695068359375</v>
      </c>
    </row>
    <row r="1383" spans="1:4" x14ac:dyDescent="0.25">
      <c r="A1383" s="1">
        <v>5172625000</v>
      </c>
      <c r="B1383" s="1">
        <v>-2.21240234375</v>
      </c>
      <c r="C1383" s="1">
        <v>-0.341400146484375</v>
      </c>
      <c r="D1383" s="1">
        <v>0.6959228515625</v>
      </c>
    </row>
    <row r="1384" spans="1:4" x14ac:dyDescent="0.25">
      <c r="A1384" s="1">
        <v>5172750000</v>
      </c>
      <c r="B1384" s="1">
        <v>-2.2427978515625</v>
      </c>
      <c r="C1384" s="1">
        <v>-0.338531494140625</v>
      </c>
      <c r="D1384" s="1">
        <v>0.694305419921875</v>
      </c>
    </row>
    <row r="1385" spans="1:4" x14ac:dyDescent="0.25">
      <c r="A1385" s="1">
        <v>5172875000</v>
      </c>
      <c r="B1385" s="1">
        <v>-2.190185546875</v>
      </c>
      <c r="C1385" s="1">
        <v>-0.343597412109375</v>
      </c>
      <c r="D1385" s="1">
        <v>0.697052001953125</v>
      </c>
    </row>
    <row r="1386" spans="1:4" x14ac:dyDescent="0.25">
      <c r="A1386" s="1">
        <v>5173000000</v>
      </c>
      <c r="B1386" s="1">
        <v>-2.2086181640625</v>
      </c>
      <c r="C1386" s="1">
        <v>-0.341278076171875</v>
      </c>
      <c r="D1386" s="1">
        <v>0.69635009765625</v>
      </c>
    </row>
    <row r="1387" spans="1:4" x14ac:dyDescent="0.25">
      <c r="A1387" s="1">
        <v>5173125000</v>
      </c>
      <c r="B1387" s="1">
        <v>-2.2164306640625</v>
      </c>
      <c r="C1387" s="1">
        <v>-0.339630126953125</v>
      </c>
      <c r="D1387" s="1">
        <v>0.696380615234375</v>
      </c>
    </row>
    <row r="1388" spans="1:4" x14ac:dyDescent="0.25">
      <c r="A1388" s="1">
        <v>5173250000</v>
      </c>
      <c r="B1388" s="1">
        <v>-2.179443359375</v>
      </c>
      <c r="C1388" s="1">
        <v>-0.33941650390625</v>
      </c>
      <c r="D1388" s="1">
        <v>0.700164794921875</v>
      </c>
    </row>
    <row r="1389" spans="1:4" x14ac:dyDescent="0.25">
      <c r="A1389" s="1">
        <v>5173375000</v>
      </c>
      <c r="B1389" s="1">
        <v>-2.2060546875</v>
      </c>
      <c r="C1389" s="1">
        <v>-0.340057373046875</v>
      </c>
      <c r="D1389" s="1">
        <v>0.69720458984375</v>
      </c>
    </row>
    <row r="1390" spans="1:4" x14ac:dyDescent="0.25">
      <c r="A1390" s="1">
        <v>5173500000</v>
      </c>
      <c r="B1390" s="1">
        <v>-2.181884765625</v>
      </c>
      <c r="C1390" s="1">
        <v>-0.338104248046875</v>
      </c>
      <c r="D1390" s="1">
        <v>0.7005615234375</v>
      </c>
    </row>
    <row r="1391" spans="1:4" x14ac:dyDescent="0.25">
      <c r="A1391" s="1">
        <v>5173625000</v>
      </c>
      <c r="B1391" s="1">
        <v>-2.189697265625</v>
      </c>
      <c r="C1391" s="1">
        <v>-0.33819580078125</v>
      </c>
      <c r="D1391" s="1">
        <v>0.699737548828125</v>
      </c>
    </row>
    <row r="1392" spans="1:4" x14ac:dyDescent="0.25">
      <c r="A1392" s="1">
        <v>5173750000</v>
      </c>
      <c r="B1392" s="1">
        <v>-2.1929931640625</v>
      </c>
      <c r="C1392" s="1">
        <v>-0.337066650390625</v>
      </c>
      <c r="D1392" s="1">
        <v>0.699951171875</v>
      </c>
    </row>
    <row r="1393" spans="1:4" x14ac:dyDescent="0.25">
      <c r="A1393" s="1">
        <v>5173875000</v>
      </c>
      <c r="B1393" s="1">
        <v>-2.204833984375</v>
      </c>
      <c r="C1393" s="1">
        <v>-0.33172607421875</v>
      </c>
      <c r="D1393" s="1">
        <v>0.701324462890625</v>
      </c>
    </row>
    <row r="1394" spans="1:4" x14ac:dyDescent="0.25">
      <c r="A1394" s="1">
        <v>5174000000</v>
      </c>
      <c r="B1394" s="1">
        <v>-2.1966552734375</v>
      </c>
      <c r="C1394" s="1">
        <v>-0.33587646484375</v>
      </c>
      <c r="D1394" s="1">
        <v>0.700164794921875</v>
      </c>
    </row>
    <row r="1395" spans="1:4" x14ac:dyDescent="0.25">
      <c r="A1395" s="1">
        <v>5174125000</v>
      </c>
      <c r="B1395" s="1">
        <v>-2.225830078125</v>
      </c>
      <c r="C1395" s="1">
        <v>-0.32550048828125</v>
      </c>
      <c r="D1395" s="1">
        <v>0.702178955078125</v>
      </c>
    </row>
    <row r="1396" spans="1:4" x14ac:dyDescent="0.25">
      <c r="A1396" s="1">
        <v>5174250000</v>
      </c>
      <c r="B1396" s="1">
        <v>-2.30712890625</v>
      </c>
      <c r="C1396" s="1">
        <v>-0.319732666015625</v>
      </c>
      <c r="D1396" s="1">
        <v>0.6968994140625</v>
      </c>
    </row>
    <row r="1397" spans="1:4" x14ac:dyDescent="0.25">
      <c r="A1397" s="1">
        <v>5174375000</v>
      </c>
      <c r="B1397" s="1">
        <v>-2.1920166015625</v>
      </c>
      <c r="C1397" s="1">
        <v>-0.32879638671875</v>
      </c>
      <c r="D1397" s="1">
        <v>0.7039794921875</v>
      </c>
    </row>
    <row r="1398" spans="1:4" x14ac:dyDescent="0.25">
      <c r="A1398" s="1">
        <v>5174500000</v>
      </c>
      <c r="B1398" s="1">
        <v>-2.190673828125</v>
      </c>
      <c r="C1398" s="1">
        <v>-0.32958984375</v>
      </c>
      <c r="D1398" s="1">
        <v>0.7037353515625</v>
      </c>
    </row>
    <row r="1399" spans="1:4" x14ac:dyDescent="0.25">
      <c r="A1399" s="1">
        <v>5174625000</v>
      </c>
      <c r="B1399" s="1">
        <v>-2.19677734375</v>
      </c>
      <c r="C1399" s="1">
        <v>-0.326995849609375</v>
      </c>
      <c r="D1399" s="1">
        <v>0.704345703125</v>
      </c>
    </row>
    <row r="1400" spans="1:4" x14ac:dyDescent="0.25">
      <c r="A1400" s="1">
        <v>5174750000</v>
      </c>
      <c r="B1400" s="1">
        <v>-2.1749267578125</v>
      </c>
      <c r="C1400" s="1">
        <v>-0.328277587890625</v>
      </c>
      <c r="D1400" s="1">
        <v>0.705902099609375</v>
      </c>
    </row>
    <row r="1401" spans="1:4" x14ac:dyDescent="0.25">
      <c r="A1401" s="1">
        <v>5174875000</v>
      </c>
      <c r="B1401" s="1">
        <v>-2.1895751953125</v>
      </c>
      <c r="C1401" s="1">
        <v>-0.3240966796875</v>
      </c>
      <c r="D1401" s="1">
        <v>0.706390380859375</v>
      </c>
    </row>
    <row r="1402" spans="1:4" x14ac:dyDescent="0.25">
      <c r="A1402" s="1">
        <v>5175000000</v>
      </c>
      <c r="B1402" s="1">
        <v>-2.2113037109375</v>
      </c>
      <c r="C1402" s="1">
        <v>-0.326202392578125</v>
      </c>
      <c r="D1402" s="1">
        <v>0.703277587890625</v>
      </c>
    </row>
    <row r="1403" spans="1:4" x14ac:dyDescent="0.25">
      <c r="A1403" s="1">
        <v>5175125000</v>
      </c>
      <c r="B1403" s="1">
        <v>-2.1817626953125</v>
      </c>
      <c r="C1403" s="1">
        <v>-0.326446533203125</v>
      </c>
      <c r="D1403" s="1">
        <v>0.706085205078125</v>
      </c>
    </row>
    <row r="1404" spans="1:4" x14ac:dyDescent="0.25">
      <c r="A1404" s="1">
        <v>5175250000</v>
      </c>
      <c r="B1404" s="1">
        <v>-2.18994140625</v>
      </c>
      <c r="C1404" s="1">
        <v>-0.32208251953125</v>
      </c>
      <c r="D1404" s="1">
        <v>0.707275390625</v>
      </c>
    </row>
    <row r="1405" spans="1:4" x14ac:dyDescent="0.25">
      <c r="A1405" s="1">
        <v>5175375000</v>
      </c>
      <c r="B1405" s="1">
        <v>-2.2147216796875</v>
      </c>
      <c r="C1405" s="1">
        <v>-0.323486328125</v>
      </c>
      <c r="D1405" s="1">
        <v>0.704193115234375</v>
      </c>
    </row>
    <row r="1406" spans="1:4" x14ac:dyDescent="0.25">
      <c r="A1406" s="1">
        <v>5175500000</v>
      </c>
      <c r="B1406" s="1">
        <v>-2.1884765625</v>
      </c>
      <c r="C1406" s="1">
        <v>-0.3228759765625</v>
      </c>
      <c r="D1406" s="1">
        <v>0.707061767578125</v>
      </c>
    </row>
    <row r="1407" spans="1:4" x14ac:dyDescent="0.25">
      <c r="A1407" s="1">
        <v>5175625000</v>
      </c>
      <c r="B1407" s="1">
        <v>-2.159423828125</v>
      </c>
      <c r="C1407" s="1">
        <v>-0.324462890625</v>
      </c>
      <c r="D1407" s="1">
        <v>0.709197998046875</v>
      </c>
    </row>
    <row r="1408" spans="1:4" x14ac:dyDescent="0.25">
      <c r="A1408" s="1">
        <v>5175750000</v>
      </c>
      <c r="B1408" s="1">
        <v>-2.21240234375</v>
      </c>
      <c r="C1408" s="1">
        <v>-0.320098876953125</v>
      </c>
      <c r="D1408" s="1">
        <v>0.705963134765625</v>
      </c>
    </row>
    <row r="1409" spans="1:4" x14ac:dyDescent="0.25">
      <c r="A1409" s="1">
        <v>5175875000</v>
      </c>
      <c r="B1409" s="1">
        <v>-2.153076171875</v>
      </c>
      <c r="C1409" s="1">
        <v>-0.3221435546875</v>
      </c>
      <c r="D1409" s="1">
        <v>0.71087646484375</v>
      </c>
    </row>
    <row r="1410" spans="1:4" x14ac:dyDescent="0.25">
      <c r="A1410" s="1">
        <v>5176000000</v>
      </c>
      <c r="B1410" s="1">
        <v>-2.182861328125</v>
      </c>
      <c r="C1410" s="1">
        <v>-0.322418212890625</v>
      </c>
      <c r="D1410" s="1">
        <v>0.70782470703125</v>
      </c>
    </row>
    <row r="1411" spans="1:4" x14ac:dyDescent="0.25">
      <c r="A1411" s="1">
        <v>5176125000</v>
      </c>
      <c r="B1411" s="1">
        <v>-2.1846923828125</v>
      </c>
      <c r="C1411" s="1">
        <v>-0.321868896484375</v>
      </c>
      <c r="D1411" s="1">
        <v>0.7078857421875</v>
      </c>
    </row>
    <row r="1412" spans="1:4" x14ac:dyDescent="0.25">
      <c r="A1412" s="1">
        <v>5176250000</v>
      </c>
      <c r="B1412" s="1">
        <v>-2.187744140625</v>
      </c>
      <c r="C1412" s="1">
        <v>-0.320465087890625</v>
      </c>
      <c r="D1412" s="1">
        <v>0.708221435546875</v>
      </c>
    </row>
    <row r="1413" spans="1:4" x14ac:dyDescent="0.25">
      <c r="A1413" s="1">
        <v>5176375000</v>
      </c>
      <c r="B1413" s="1">
        <v>-2.1812744140625</v>
      </c>
      <c r="C1413" s="1">
        <v>-0.317138671875</v>
      </c>
      <c r="D1413" s="1">
        <v>0.710357666015625</v>
      </c>
    </row>
    <row r="1414" spans="1:4" x14ac:dyDescent="0.25">
      <c r="A1414" s="1">
        <v>5176500000</v>
      </c>
      <c r="B1414" s="1">
        <v>-2.1595458984375</v>
      </c>
      <c r="C1414" s="1">
        <v>-0.31732177734375</v>
      </c>
      <c r="D1414" s="1">
        <v>0.71240234375</v>
      </c>
    </row>
    <row r="1415" spans="1:4" x14ac:dyDescent="0.25">
      <c r="A1415" s="1">
        <v>5176625000</v>
      </c>
      <c r="B1415" s="1">
        <v>-2.178466796875</v>
      </c>
      <c r="C1415" s="1">
        <v>-0.314239501953125</v>
      </c>
      <c r="D1415" s="1">
        <v>0.7119140625</v>
      </c>
    </row>
    <row r="1416" spans="1:4" x14ac:dyDescent="0.25">
      <c r="A1416" s="1">
        <v>5176750000</v>
      </c>
      <c r="B1416" s="1">
        <v>-2.186767578125</v>
      </c>
      <c r="C1416" s="1">
        <v>-0.31646728515625</v>
      </c>
      <c r="D1416" s="1">
        <v>0.710113525390625</v>
      </c>
    </row>
    <row r="1417" spans="1:4" x14ac:dyDescent="0.25">
      <c r="A1417" s="1">
        <v>5176875000</v>
      </c>
      <c r="B1417" s="1">
        <v>-2.175048828125</v>
      </c>
      <c r="C1417" s="1">
        <v>-0.31597900390625</v>
      </c>
      <c r="D1417" s="1">
        <v>0.71148681640625</v>
      </c>
    </row>
    <row r="1418" spans="1:4" x14ac:dyDescent="0.25">
      <c r="A1418" s="1">
        <v>5177000000</v>
      </c>
      <c r="B1418" s="1">
        <v>-2.1683349609375</v>
      </c>
      <c r="C1418" s="1">
        <v>-0.315460205078125</v>
      </c>
      <c r="D1418" s="1">
        <v>0.712371826171875</v>
      </c>
    </row>
    <row r="1419" spans="1:4" x14ac:dyDescent="0.25">
      <c r="A1419" s="1">
        <v>5177125000</v>
      </c>
      <c r="B1419" s="1">
        <v>-2.1685791015625</v>
      </c>
      <c r="C1419" s="1">
        <v>-0.31353759765625</v>
      </c>
      <c r="D1419" s="1">
        <v>0.71319580078125</v>
      </c>
    </row>
    <row r="1420" spans="1:4" x14ac:dyDescent="0.25">
      <c r="A1420" s="1">
        <v>5177250000</v>
      </c>
      <c r="B1420" s="1">
        <v>-2.16552734375</v>
      </c>
      <c r="C1420" s="1">
        <v>-0.314208984375</v>
      </c>
      <c r="D1420" s="1">
        <v>0.71319580078125</v>
      </c>
    </row>
    <row r="1421" spans="1:4" x14ac:dyDescent="0.25">
      <c r="A1421" s="1">
        <v>5177375000</v>
      </c>
      <c r="B1421" s="1">
        <v>-2.2064208984375</v>
      </c>
      <c r="C1421" s="1">
        <v>-0.308135986328125</v>
      </c>
      <c r="D1421" s="1">
        <v>0.71185302734375</v>
      </c>
    </row>
    <row r="1422" spans="1:4" x14ac:dyDescent="0.25">
      <c r="A1422" s="1">
        <v>5177500000</v>
      </c>
      <c r="B1422" s="1">
        <v>-2.158203125</v>
      </c>
      <c r="C1422" s="1">
        <v>-0.311614990234375</v>
      </c>
      <c r="D1422" s="1">
        <v>0.715057373046875</v>
      </c>
    </row>
    <row r="1423" spans="1:4" x14ac:dyDescent="0.25">
      <c r="A1423" s="1">
        <v>5177625000</v>
      </c>
      <c r="B1423" s="1">
        <v>-2.2103271484375</v>
      </c>
      <c r="C1423" s="1">
        <v>-0.308746337890625</v>
      </c>
      <c r="D1423" s="1">
        <v>0.711212158203125</v>
      </c>
    </row>
    <row r="1424" spans="1:4" x14ac:dyDescent="0.25">
      <c r="A1424" s="1">
        <v>5177750000</v>
      </c>
      <c r="B1424" s="1">
        <v>-2.183349609375</v>
      </c>
      <c r="C1424" s="1">
        <v>-0.30804443359375</v>
      </c>
      <c r="D1424" s="1">
        <v>0.714141845703125</v>
      </c>
    </row>
    <row r="1425" spans="1:4" x14ac:dyDescent="0.25">
      <c r="A1425" s="1">
        <v>5177875000</v>
      </c>
      <c r="B1425" s="1">
        <v>-2.221923828125</v>
      </c>
      <c r="C1425" s="1">
        <v>-0.305511474609375</v>
      </c>
      <c r="D1425" s="1">
        <v>0.71148681640625</v>
      </c>
    </row>
    <row r="1426" spans="1:4" x14ac:dyDescent="0.25">
      <c r="A1426" s="1">
        <v>5178000000</v>
      </c>
      <c r="B1426" s="1">
        <v>-2.1405029296875</v>
      </c>
      <c r="C1426" s="1">
        <v>-0.308685302734375</v>
      </c>
      <c r="D1426" s="1">
        <v>0.718048095703125</v>
      </c>
    </row>
    <row r="1427" spans="1:4" x14ac:dyDescent="0.25">
      <c r="A1427" s="1">
        <v>5178125000</v>
      </c>
      <c r="B1427" s="1">
        <v>-2.1671142578125</v>
      </c>
      <c r="C1427" s="1">
        <v>-0.30682373046875</v>
      </c>
      <c r="D1427" s="1">
        <v>0.71624755859375</v>
      </c>
    </row>
    <row r="1428" spans="1:4" x14ac:dyDescent="0.25">
      <c r="A1428" s="1">
        <v>5178250000</v>
      </c>
      <c r="B1428" s="1">
        <v>-2.187744140625</v>
      </c>
      <c r="C1428" s="1">
        <v>-0.30462646484375</v>
      </c>
      <c r="D1428" s="1">
        <v>0.715179443359375</v>
      </c>
    </row>
    <row r="1429" spans="1:4" x14ac:dyDescent="0.25">
      <c r="A1429" s="1">
        <v>5178375000</v>
      </c>
      <c r="B1429" s="1">
        <v>-2.162841796875</v>
      </c>
      <c r="C1429" s="1">
        <v>-0.304443359375</v>
      </c>
      <c r="D1429" s="1">
        <v>0.717681884765625</v>
      </c>
    </row>
    <row r="1430" spans="1:4" x14ac:dyDescent="0.25">
      <c r="A1430" s="1">
        <v>5178500000</v>
      </c>
      <c r="B1430" s="1">
        <v>-2.194091796875</v>
      </c>
      <c r="C1430" s="1">
        <v>-0.303466796875</v>
      </c>
      <c r="D1430" s="1">
        <v>0.715057373046875</v>
      </c>
    </row>
    <row r="1431" spans="1:4" x14ac:dyDescent="0.25">
      <c r="A1431" s="1">
        <v>5178625000</v>
      </c>
      <c r="B1431" s="1">
        <v>-2.1656494140625</v>
      </c>
      <c r="C1431" s="1">
        <v>-0.302276611328125</v>
      </c>
      <c r="D1431" s="1">
        <v>0.71832275390625</v>
      </c>
    </row>
    <row r="1432" spans="1:4" x14ac:dyDescent="0.25">
      <c r="A1432" s="1">
        <v>5178750000</v>
      </c>
      <c r="B1432" s="1">
        <v>-2.143798828125</v>
      </c>
      <c r="C1432" s="1">
        <v>-0.3021240234375</v>
      </c>
      <c r="D1432" s="1">
        <v>0.72052001953125</v>
      </c>
    </row>
    <row r="1433" spans="1:4" x14ac:dyDescent="0.25">
      <c r="A1433" s="1">
        <v>5178875000</v>
      </c>
      <c r="B1433" s="1">
        <v>-2.208740234375</v>
      </c>
      <c r="C1433" s="1">
        <v>-0.297149658203125</v>
      </c>
      <c r="D1433" s="1">
        <v>0.716278076171875</v>
      </c>
    </row>
    <row r="1434" spans="1:4" x14ac:dyDescent="0.25">
      <c r="A1434" s="1">
        <v>5179000000</v>
      </c>
      <c r="B1434" s="1">
        <v>-2.1820068359375</v>
      </c>
      <c r="C1434" s="1">
        <v>-0.300750732421875</v>
      </c>
      <c r="D1434" s="1">
        <v>0.717376708984375</v>
      </c>
    </row>
    <row r="1435" spans="1:4" x14ac:dyDescent="0.25">
      <c r="A1435" s="1">
        <v>5179125000</v>
      </c>
      <c r="B1435" s="1">
        <v>-2.1622314453125</v>
      </c>
      <c r="C1435" s="1">
        <v>-0.3001708984375</v>
      </c>
      <c r="D1435" s="1">
        <v>0.71954345703125</v>
      </c>
    </row>
    <row r="1436" spans="1:4" x14ac:dyDescent="0.25">
      <c r="A1436" s="1">
        <v>5179250000</v>
      </c>
      <c r="B1436" s="1">
        <v>-2.2152099609375</v>
      </c>
      <c r="C1436" s="1">
        <v>-0.2952880859375</v>
      </c>
      <c r="D1436" s="1">
        <v>0.7164306640625</v>
      </c>
    </row>
    <row r="1437" spans="1:4" x14ac:dyDescent="0.25">
      <c r="A1437" s="1">
        <v>5179375000</v>
      </c>
      <c r="B1437" s="1">
        <v>-2.193115234375</v>
      </c>
      <c r="C1437" s="1">
        <v>-0.29876708984375</v>
      </c>
      <c r="D1437" s="1">
        <v>0.717132568359375</v>
      </c>
    </row>
    <row r="1438" spans="1:4" x14ac:dyDescent="0.25">
      <c r="A1438" s="1">
        <v>5179500000</v>
      </c>
      <c r="B1438" s="1">
        <v>-2.19287109375</v>
      </c>
      <c r="C1438" s="1">
        <v>-0.295257568359375</v>
      </c>
      <c r="D1438" s="1">
        <v>0.718597412109375</v>
      </c>
    </row>
    <row r="1439" spans="1:4" x14ac:dyDescent="0.25">
      <c r="A1439" s="1">
        <v>5179625000</v>
      </c>
      <c r="B1439" s="1">
        <v>-2.1927490234375</v>
      </c>
      <c r="C1439" s="1">
        <v>-0.296844482421875</v>
      </c>
      <c r="D1439" s="1">
        <v>0.71795654296875</v>
      </c>
    </row>
    <row r="1440" spans="1:4" x14ac:dyDescent="0.25">
      <c r="A1440" s="1">
        <v>5179750000</v>
      </c>
      <c r="B1440" s="1">
        <v>-2.1512451171875</v>
      </c>
      <c r="C1440" s="1">
        <v>-0.29742431640625</v>
      </c>
      <c r="D1440" s="1">
        <v>0.72174072265625</v>
      </c>
    </row>
    <row r="1441" spans="1:4" x14ac:dyDescent="0.25">
      <c r="A1441" s="1">
        <v>5179875000</v>
      </c>
      <c r="B1441" s="1">
        <v>-2.2054443359375</v>
      </c>
      <c r="C1441" s="1">
        <v>-0.2943115234375</v>
      </c>
      <c r="D1441" s="1">
        <v>0.7177734375</v>
      </c>
    </row>
    <row r="1442" spans="1:4" x14ac:dyDescent="0.25">
      <c r="A1442" s="1">
        <v>5180000000</v>
      </c>
      <c r="B1442" s="1">
        <v>-2.1822509765625</v>
      </c>
      <c r="C1442" s="1">
        <v>-0.293243408203125</v>
      </c>
      <c r="D1442" s="1">
        <v>0.720458984375</v>
      </c>
    </row>
    <row r="1443" spans="1:4" x14ac:dyDescent="0.25">
      <c r="A1443" s="1">
        <v>5180125000</v>
      </c>
      <c r="B1443" s="1">
        <v>-2.171875</v>
      </c>
      <c r="C1443" s="1">
        <v>-0.292938232421875</v>
      </c>
      <c r="D1443" s="1">
        <v>0.721588134765625</v>
      </c>
    </row>
    <row r="1444" spans="1:4" x14ac:dyDescent="0.25">
      <c r="A1444" s="1">
        <v>5180250000</v>
      </c>
      <c r="B1444" s="1">
        <v>-2.1519775390625</v>
      </c>
      <c r="C1444" s="1">
        <v>-0.29345703125</v>
      </c>
      <c r="D1444" s="1">
        <v>0.723297119140625</v>
      </c>
    </row>
    <row r="1445" spans="1:4" x14ac:dyDescent="0.25">
      <c r="A1445" s="1">
        <v>5180375000</v>
      </c>
      <c r="B1445" s="1">
        <v>-2.1761474609375</v>
      </c>
      <c r="C1445" s="1">
        <v>-0.288726806640625</v>
      </c>
      <c r="D1445" s="1">
        <v>0.722869873046875</v>
      </c>
    </row>
    <row r="1446" spans="1:4" x14ac:dyDescent="0.25">
      <c r="A1446" s="1">
        <v>5180500000</v>
      </c>
      <c r="B1446" s="1">
        <v>-2.1998291015625</v>
      </c>
      <c r="C1446" s="1">
        <v>-0.28826904296875</v>
      </c>
      <c r="D1446" s="1">
        <v>0.72076416015625</v>
      </c>
    </row>
    <row r="1447" spans="1:4" x14ac:dyDescent="0.25">
      <c r="A1447" s="1">
        <v>5180625000</v>
      </c>
      <c r="B1447" s="1">
        <v>-2.165283203125</v>
      </c>
      <c r="C1447" s="1">
        <v>-0.29132080078125</v>
      </c>
      <c r="D1447" s="1">
        <v>0.722869873046875</v>
      </c>
    </row>
    <row r="1448" spans="1:4" x14ac:dyDescent="0.25">
      <c r="A1448" s="1">
        <v>5180750000</v>
      </c>
      <c r="B1448" s="1">
        <v>-2.1328125</v>
      </c>
      <c r="C1448" s="1">
        <v>-0.287261962890625</v>
      </c>
      <c r="D1448" s="1">
        <v>0.727630615234375</v>
      </c>
    </row>
    <row r="1449" spans="1:4" x14ac:dyDescent="0.25">
      <c r="A1449" s="1">
        <v>5180875000</v>
      </c>
      <c r="B1449" s="1">
        <v>-2.155029296875</v>
      </c>
      <c r="C1449" s="1">
        <v>-0.285614013671875</v>
      </c>
      <c r="D1449" s="1">
        <v>0.72613525390625</v>
      </c>
    </row>
    <row r="1450" spans="1:4" x14ac:dyDescent="0.25">
      <c r="A1450" s="1">
        <v>5181000000</v>
      </c>
      <c r="B1450" s="1">
        <v>-2.2139892578125</v>
      </c>
      <c r="C1450" s="1">
        <v>-0.284454345703125</v>
      </c>
      <c r="D1450" s="1">
        <v>0.720916748046875</v>
      </c>
    </row>
    <row r="1451" spans="1:4" x14ac:dyDescent="0.25">
      <c r="A1451" s="1">
        <v>5181125000</v>
      </c>
      <c r="B1451" s="1">
        <v>-2.1781005859375</v>
      </c>
      <c r="C1451" s="1">
        <v>-0.283447265625</v>
      </c>
      <c r="D1451" s="1">
        <v>0.724761962890625</v>
      </c>
    </row>
    <row r="1452" spans="1:4" x14ac:dyDescent="0.25">
      <c r="A1452" s="1">
        <v>5181250000</v>
      </c>
      <c r="B1452" s="1">
        <v>-2.1456298828125</v>
      </c>
      <c r="C1452" s="1">
        <v>-0.28302001953125</v>
      </c>
      <c r="D1452" s="1">
        <v>0.728057861328125</v>
      </c>
    </row>
    <row r="1453" spans="1:4" x14ac:dyDescent="0.25">
      <c r="A1453" s="1">
        <v>5181375000</v>
      </c>
      <c r="B1453" s="1">
        <v>-2.160400390625</v>
      </c>
      <c r="C1453" s="1">
        <v>-0.28863525390625</v>
      </c>
      <c r="D1453" s="1">
        <v>0.72442626953125</v>
      </c>
    </row>
    <row r="1454" spans="1:4" x14ac:dyDescent="0.25">
      <c r="A1454" s="1">
        <v>5181500000</v>
      </c>
      <c r="B1454" s="1">
        <v>-2.1806640625</v>
      </c>
      <c r="C1454" s="1">
        <v>-0.282989501953125</v>
      </c>
      <c r="D1454" s="1">
        <v>0.724700927734375</v>
      </c>
    </row>
    <row r="1455" spans="1:4" x14ac:dyDescent="0.25">
      <c r="A1455" s="1">
        <v>5181625000</v>
      </c>
      <c r="B1455" s="1">
        <v>-2.1483154296875</v>
      </c>
      <c r="C1455" s="1">
        <v>-0.281402587890625</v>
      </c>
      <c r="D1455" s="1">
        <v>0.728424072265625</v>
      </c>
    </row>
    <row r="1456" spans="1:4" x14ac:dyDescent="0.25">
      <c r="A1456" s="1">
        <v>5181750000</v>
      </c>
      <c r="B1456" s="1">
        <v>-2.171875</v>
      </c>
      <c r="C1456" s="1">
        <v>-0.279022216796875</v>
      </c>
      <c r="D1456" s="1">
        <v>0.727081298828125</v>
      </c>
    </row>
    <row r="1457" spans="1:4" x14ac:dyDescent="0.25">
      <c r="A1457" s="1">
        <v>5181875000</v>
      </c>
      <c r="B1457" s="1">
        <v>-2.1861572265625</v>
      </c>
      <c r="C1457" s="1">
        <v>-0.278778076171875</v>
      </c>
      <c r="D1457" s="1">
        <v>0.725799560546875</v>
      </c>
    </row>
    <row r="1458" spans="1:4" x14ac:dyDescent="0.25">
      <c r="A1458" s="1">
        <v>5182000000</v>
      </c>
      <c r="B1458" s="1">
        <v>-2.1923828125</v>
      </c>
      <c r="C1458" s="1">
        <v>-0.277862548828125</v>
      </c>
      <c r="D1458" s="1">
        <v>0.725555419921875</v>
      </c>
    </row>
    <row r="1459" spans="1:4" x14ac:dyDescent="0.25">
      <c r="A1459" s="1">
        <v>5182125000</v>
      </c>
      <c r="B1459" s="1">
        <v>-2.1871337890625</v>
      </c>
      <c r="C1459" s="1">
        <v>-0.278472900390625</v>
      </c>
      <c r="D1459" s="1">
        <v>0.725830078125</v>
      </c>
    </row>
    <row r="1460" spans="1:4" x14ac:dyDescent="0.25">
      <c r="A1460" s="1">
        <v>5182250000</v>
      </c>
      <c r="B1460" s="1">
        <v>-2.1734619140625</v>
      </c>
      <c r="C1460" s="1">
        <v>-0.27886962890625</v>
      </c>
      <c r="D1460" s="1">
        <v>0.72698974609375</v>
      </c>
    </row>
    <row r="1461" spans="1:4" x14ac:dyDescent="0.25">
      <c r="A1461" s="1">
        <v>5182375000</v>
      </c>
      <c r="B1461" s="1">
        <v>-2.189453125</v>
      </c>
      <c r="C1461" s="1">
        <v>-0.279937744140625</v>
      </c>
      <c r="D1461" s="1">
        <v>0.72503662109375</v>
      </c>
    </row>
    <row r="1462" spans="1:4" x14ac:dyDescent="0.25">
      <c r="A1462" s="1">
        <v>5182500000</v>
      </c>
      <c r="B1462" s="1">
        <v>-2.22265625</v>
      </c>
      <c r="C1462" s="1">
        <v>-0.275634765625</v>
      </c>
      <c r="D1462" s="1">
        <v>0.7235107421875</v>
      </c>
    </row>
    <row r="1463" spans="1:4" x14ac:dyDescent="0.25">
      <c r="A1463" s="1">
        <v>5182625000</v>
      </c>
      <c r="B1463" s="1">
        <v>-2.1749267578125</v>
      </c>
      <c r="C1463" s="1">
        <v>-0.273101806640625</v>
      </c>
      <c r="D1463" s="1">
        <v>0.729034423828125</v>
      </c>
    </row>
    <row r="1464" spans="1:4" x14ac:dyDescent="0.25">
      <c r="A1464" s="1">
        <v>5182750000</v>
      </c>
      <c r="B1464" s="1">
        <v>-2.154296875</v>
      </c>
      <c r="C1464" s="1">
        <v>-0.272003173828125</v>
      </c>
      <c r="D1464" s="1">
        <v>0.731414794921875</v>
      </c>
    </row>
    <row r="1465" spans="1:4" x14ac:dyDescent="0.25">
      <c r="A1465" s="1">
        <v>5182875000</v>
      </c>
      <c r="B1465" s="1">
        <v>-2.1949462890625</v>
      </c>
      <c r="C1465" s="1">
        <v>-0.275848388671875</v>
      </c>
      <c r="D1465" s="1">
        <v>0.72607421875</v>
      </c>
    </row>
    <row r="1466" spans="1:4" x14ac:dyDescent="0.25">
      <c r="A1466" s="1">
        <v>5183000000</v>
      </c>
      <c r="B1466" s="1">
        <v>-2.1773681640625</v>
      </c>
      <c r="C1466" s="1">
        <v>-0.27386474609375</v>
      </c>
      <c r="D1466" s="1">
        <v>0.728515625</v>
      </c>
    </row>
    <row r="1467" spans="1:4" x14ac:dyDescent="0.25">
      <c r="A1467" s="1">
        <v>5183125000</v>
      </c>
      <c r="B1467" s="1">
        <v>-2.16552734375</v>
      </c>
      <c r="C1467" s="1">
        <v>-0.276214599609375</v>
      </c>
      <c r="D1467" s="1">
        <v>0.728759765625</v>
      </c>
    </row>
    <row r="1468" spans="1:4" x14ac:dyDescent="0.25">
      <c r="A1468" s="1">
        <v>5183250000</v>
      </c>
      <c r="B1468" s="1">
        <v>-2.201171875</v>
      </c>
      <c r="C1468" s="1">
        <v>-0.269378662109375</v>
      </c>
      <c r="D1468" s="1">
        <v>0.7279052734375</v>
      </c>
    </row>
    <row r="1469" spans="1:4" x14ac:dyDescent="0.25">
      <c r="A1469" s="1">
        <v>5183375000</v>
      </c>
      <c r="B1469" s="1">
        <v>-2.1937255859375</v>
      </c>
      <c r="C1469" s="1">
        <v>-0.267578125</v>
      </c>
      <c r="D1469" s="1">
        <v>0.729278564453125</v>
      </c>
    </row>
    <row r="1470" spans="1:4" x14ac:dyDescent="0.25">
      <c r="A1470" s="1">
        <v>5183500000</v>
      </c>
      <c r="B1470" s="1">
        <v>-2.180419921875</v>
      </c>
      <c r="C1470" s="1">
        <v>-0.2706298828125</v>
      </c>
      <c r="D1470" s="1">
        <v>0.72943115234375</v>
      </c>
    </row>
    <row r="1471" spans="1:4" x14ac:dyDescent="0.25">
      <c r="A1471" s="1">
        <v>5183625000</v>
      </c>
      <c r="B1471" s="1">
        <v>-2.1844482421875</v>
      </c>
      <c r="C1471" s="1">
        <v>-0.27032470703125</v>
      </c>
      <c r="D1471" s="1">
        <v>0.729156494140625</v>
      </c>
    </row>
    <row r="1472" spans="1:4" x14ac:dyDescent="0.25">
      <c r="A1472" s="1">
        <v>5183750000</v>
      </c>
      <c r="B1472" s="1">
        <v>-2.1982421875</v>
      </c>
      <c r="C1472" s="1">
        <v>-0.26947021484375</v>
      </c>
      <c r="D1472" s="1">
        <v>0.7281494140625</v>
      </c>
    </row>
    <row r="1473" spans="1:4" x14ac:dyDescent="0.25">
      <c r="A1473" s="1">
        <v>5183875000</v>
      </c>
      <c r="B1473" s="1">
        <v>-2.1768798828125</v>
      </c>
      <c r="C1473" s="1">
        <v>-0.268646240234375</v>
      </c>
      <c r="D1473" s="1">
        <v>0.730499267578125</v>
      </c>
    </row>
    <row r="1474" spans="1:4" x14ac:dyDescent="0.25">
      <c r="A1474" s="1">
        <v>5184000000</v>
      </c>
      <c r="B1474" s="1">
        <v>-2.2020263671875</v>
      </c>
      <c r="C1474" s="1">
        <v>-0.264923095703125</v>
      </c>
      <c r="D1474" s="1">
        <v>0.729461669921875</v>
      </c>
    </row>
    <row r="1475" spans="1:4" x14ac:dyDescent="0.25">
      <c r="A1475" s="1">
        <v>5184125000</v>
      </c>
      <c r="B1475" s="1">
        <v>-2.198486328125</v>
      </c>
      <c r="C1475" s="1">
        <v>-0.264678955078125</v>
      </c>
      <c r="D1475" s="1">
        <v>0.729888916015625</v>
      </c>
    </row>
    <row r="1476" spans="1:4" x14ac:dyDescent="0.25">
      <c r="A1476" s="1">
        <v>5184250000</v>
      </c>
      <c r="B1476" s="1">
        <v>-2.18994140625</v>
      </c>
      <c r="C1476" s="1">
        <v>-0.266326904296875</v>
      </c>
      <c r="D1476" s="1">
        <v>0.7301025390625</v>
      </c>
    </row>
    <row r="1477" spans="1:4" x14ac:dyDescent="0.25">
      <c r="A1477" s="1">
        <v>5184375000</v>
      </c>
      <c r="B1477" s="1">
        <v>-2.183349609375</v>
      </c>
      <c r="C1477" s="1">
        <v>-0.262664794921875</v>
      </c>
      <c r="D1477" s="1">
        <v>0.7320556640625</v>
      </c>
    </row>
    <row r="1478" spans="1:4" x14ac:dyDescent="0.25">
      <c r="A1478" s="1">
        <v>5184500000</v>
      </c>
      <c r="B1478" s="1">
        <v>-2.2127685546875</v>
      </c>
      <c r="C1478" s="1">
        <v>-0.264373779296875</v>
      </c>
      <c r="D1478" s="1">
        <v>0.7286376953125</v>
      </c>
    </row>
    <row r="1479" spans="1:4" x14ac:dyDescent="0.25">
      <c r="A1479" s="1">
        <v>5184625000</v>
      </c>
      <c r="B1479" s="1">
        <v>-2.193115234375</v>
      </c>
      <c r="C1479" s="1">
        <v>-0.262542724609375</v>
      </c>
      <c r="D1479" s="1">
        <v>0.731170654296875</v>
      </c>
    </row>
    <row r="1480" spans="1:4" x14ac:dyDescent="0.25">
      <c r="A1480" s="1">
        <v>5184750000</v>
      </c>
      <c r="B1480" s="1">
        <v>-2.1859130859375</v>
      </c>
      <c r="C1480" s="1">
        <v>-0.263092041015625</v>
      </c>
      <c r="D1480" s="1">
        <v>0.731658935546875</v>
      </c>
    </row>
    <row r="1481" spans="1:4" x14ac:dyDescent="0.25">
      <c r="A1481" s="1">
        <v>5184875000</v>
      </c>
      <c r="B1481" s="1">
        <v>-2.1688232421875</v>
      </c>
      <c r="C1481" s="1">
        <v>-0.258544921875</v>
      </c>
      <c r="D1481" s="1">
        <v>0.734893798828125</v>
      </c>
    </row>
    <row r="1482" spans="1:4" x14ac:dyDescent="0.25">
      <c r="A1482" s="1">
        <v>5185000000</v>
      </c>
      <c r="B1482" s="1">
        <v>-2.2406005859375</v>
      </c>
      <c r="C1482" s="1">
        <v>-0.26080322265625</v>
      </c>
      <c r="D1482" s="1">
        <v>0.727294921875</v>
      </c>
    </row>
    <row r="1483" spans="1:4" x14ac:dyDescent="0.25">
      <c r="A1483" s="1">
        <v>5185125000</v>
      </c>
      <c r="B1483" s="1">
        <v>-2.21923828125</v>
      </c>
      <c r="C1483" s="1">
        <v>-0.261566162109375</v>
      </c>
      <c r="D1483" s="1">
        <v>0.729034423828125</v>
      </c>
    </row>
    <row r="1484" spans="1:4" x14ac:dyDescent="0.25">
      <c r="A1484" s="1">
        <v>5185250000</v>
      </c>
      <c r="B1484" s="1">
        <v>-2.181640625</v>
      </c>
      <c r="C1484" s="1">
        <v>-0.255523681640625</v>
      </c>
      <c r="D1484" s="1">
        <v>0.7347412109375</v>
      </c>
    </row>
    <row r="1485" spans="1:4" x14ac:dyDescent="0.25">
      <c r="A1485" s="1">
        <v>5185375000</v>
      </c>
      <c r="B1485" s="1">
        <v>-2.2122802734375</v>
      </c>
      <c r="C1485" s="1">
        <v>-0.25592041015625</v>
      </c>
      <c r="D1485" s="1">
        <v>0.731689453125</v>
      </c>
    </row>
    <row r="1486" spans="1:4" x14ac:dyDescent="0.25">
      <c r="A1486" s="1">
        <v>5185500000</v>
      </c>
      <c r="B1486" s="1">
        <v>-2.1953125</v>
      </c>
      <c r="C1486" s="1">
        <v>-0.255462646484375</v>
      </c>
      <c r="D1486" s="1">
        <v>0.73345947265625</v>
      </c>
    </row>
    <row r="1487" spans="1:4" x14ac:dyDescent="0.25">
      <c r="A1487" s="1">
        <v>5185625000</v>
      </c>
      <c r="B1487" s="1">
        <v>-2.1971435546875</v>
      </c>
      <c r="C1487" s="1">
        <v>-0.25390625</v>
      </c>
      <c r="D1487" s="1">
        <v>0.73382568359375</v>
      </c>
    </row>
    <row r="1488" spans="1:4" x14ac:dyDescent="0.25">
      <c r="A1488" s="1">
        <v>5185750000</v>
      </c>
      <c r="B1488" s="1">
        <v>-2.199462890625</v>
      </c>
      <c r="C1488" s="1">
        <v>-0.253997802734375</v>
      </c>
      <c r="D1488" s="1">
        <v>0.73358154296875</v>
      </c>
    </row>
    <row r="1489" spans="1:4" x14ac:dyDescent="0.25">
      <c r="A1489" s="1">
        <v>5185875000</v>
      </c>
      <c r="B1489" s="1">
        <v>-2.185546875</v>
      </c>
      <c r="C1489" s="1">
        <v>-0.259674072265625</v>
      </c>
      <c r="D1489" s="1">
        <v>0.73291015625</v>
      </c>
    </row>
    <row r="1490" spans="1:4" x14ac:dyDescent="0.25">
      <c r="A1490" s="1">
        <v>5186000000</v>
      </c>
      <c r="B1490" s="1">
        <v>-2.2069091796875</v>
      </c>
      <c r="C1490" s="1">
        <v>-0.251495361328125</v>
      </c>
      <c r="D1490" s="1">
        <v>0.733734130859375</v>
      </c>
    </row>
    <row r="1491" spans="1:4" x14ac:dyDescent="0.25">
      <c r="A1491" s="1">
        <v>5186125000</v>
      </c>
      <c r="B1491" s="1">
        <v>-2.201416015625</v>
      </c>
      <c r="C1491" s="1">
        <v>-0.252105712890625</v>
      </c>
      <c r="D1491" s="1">
        <v>0.734039306640625</v>
      </c>
    </row>
    <row r="1492" spans="1:4" x14ac:dyDescent="0.25">
      <c r="A1492" s="1">
        <v>5186250000</v>
      </c>
      <c r="B1492" s="1">
        <v>-2.1900634765625</v>
      </c>
      <c r="C1492" s="1">
        <v>-0.253662109375</v>
      </c>
      <c r="D1492" s="1">
        <v>0.734588623046875</v>
      </c>
    </row>
    <row r="1493" spans="1:4" x14ac:dyDescent="0.25">
      <c r="A1493" s="1">
        <v>5186375000</v>
      </c>
      <c r="B1493" s="1">
        <v>-2.2061767578125</v>
      </c>
      <c r="C1493" s="1">
        <v>-0.25018310546875</v>
      </c>
      <c r="D1493" s="1">
        <v>0.7342529296875</v>
      </c>
    </row>
    <row r="1494" spans="1:4" x14ac:dyDescent="0.25">
      <c r="A1494" s="1">
        <v>5186500000</v>
      </c>
      <c r="B1494" s="1">
        <v>-2.229248046875</v>
      </c>
      <c r="C1494" s="1">
        <v>-0.248382568359375</v>
      </c>
      <c r="D1494" s="1">
        <v>0.732696533203125</v>
      </c>
    </row>
    <row r="1495" spans="1:4" x14ac:dyDescent="0.25">
      <c r="A1495" s="1">
        <v>5186625000</v>
      </c>
      <c r="B1495" s="1">
        <v>-2.2103271484375</v>
      </c>
      <c r="C1495" s="1">
        <v>-0.247406005859375</v>
      </c>
      <c r="D1495" s="1">
        <v>0.73480224609375</v>
      </c>
    </row>
    <row r="1496" spans="1:4" x14ac:dyDescent="0.25">
      <c r="A1496" s="1">
        <v>5186750000</v>
      </c>
      <c r="B1496" s="1">
        <v>-2.204833984375</v>
      </c>
      <c r="C1496" s="1">
        <v>-0.2462158203125</v>
      </c>
      <c r="D1496" s="1">
        <v>0.7357177734375</v>
      </c>
    </row>
    <row r="1497" spans="1:4" x14ac:dyDescent="0.25">
      <c r="A1497" s="1">
        <v>5186875000</v>
      </c>
      <c r="B1497" s="1">
        <v>-2.1793212890625</v>
      </c>
      <c r="C1497" s="1">
        <v>-0.249298095703125</v>
      </c>
      <c r="D1497" s="1">
        <v>0.737091064453125</v>
      </c>
    </row>
    <row r="1498" spans="1:4" x14ac:dyDescent="0.25">
      <c r="A1498" s="1">
        <v>5187000000</v>
      </c>
      <c r="B1498" s="1">
        <v>-2.2056884765625</v>
      </c>
      <c r="C1498" s="1">
        <v>-0.24969482421875</v>
      </c>
      <c r="D1498" s="1">
        <v>0.734466552734375</v>
      </c>
    </row>
    <row r="1499" spans="1:4" x14ac:dyDescent="0.25">
      <c r="A1499" s="1">
        <v>5187125000</v>
      </c>
      <c r="B1499" s="1">
        <v>-2.213134765625</v>
      </c>
      <c r="C1499" s="1">
        <v>-0.244140625</v>
      </c>
      <c r="D1499" s="1">
        <v>0.735626220703125</v>
      </c>
    </row>
    <row r="1500" spans="1:4" x14ac:dyDescent="0.25">
      <c r="A1500" s="1">
        <v>5187250000</v>
      </c>
      <c r="B1500" s="1">
        <v>-2.2049560546875</v>
      </c>
      <c r="C1500" s="1">
        <v>-0.24591064453125</v>
      </c>
      <c r="D1500" s="1">
        <v>0.735809326171875</v>
      </c>
    </row>
    <row r="1501" spans="1:4" x14ac:dyDescent="0.25">
      <c r="A1501" s="1">
        <v>5187375000</v>
      </c>
      <c r="B1501" s="1">
        <v>-2.23046875</v>
      </c>
      <c r="C1501" s="1">
        <v>-0.24560546875</v>
      </c>
      <c r="D1501" s="1">
        <v>0.7335205078125</v>
      </c>
    </row>
    <row r="1502" spans="1:4" x14ac:dyDescent="0.25">
      <c r="A1502" s="1">
        <v>5187500000</v>
      </c>
      <c r="B1502" s="1">
        <v>-2.224609375</v>
      </c>
      <c r="C1502" s="1">
        <v>-0.243927001953125</v>
      </c>
      <c r="D1502" s="1">
        <v>0.734619140625</v>
      </c>
    </row>
    <row r="1503" spans="1:4" x14ac:dyDescent="0.25">
      <c r="A1503" s="1">
        <v>5187625000</v>
      </c>
      <c r="B1503" s="1">
        <v>-2.22119140625</v>
      </c>
      <c r="C1503" s="1">
        <v>-0.24298095703125</v>
      </c>
      <c r="D1503" s="1">
        <v>0.735260009765625</v>
      </c>
    </row>
    <row r="1504" spans="1:4" x14ac:dyDescent="0.25">
      <c r="A1504" s="1">
        <v>5187750000</v>
      </c>
      <c r="B1504" s="1">
        <v>-2.2183837890625</v>
      </c>
      <c r="C1504" s="1">
        <v>-0.240814208984375</v>
      </c>
      <c r="D1504" s="1">
        <v>0.736236572265625</v>
      </c>
    </row>
    <row r="1505" spans="1:4" x14ac:dyDescent="0.25">
      <c r="A1505" s="1">
        <v>5187875000</v>
      </c>
      <c r="B1505" s="1">
        <v>-2.2432861328125</v>
      </c>
      <c r="C1505" s="1">
        <v>-0.24462890625</v>
      </c>
      <c r="D1505" s="1">
        <v>0.732635498046875</v>
      </c>
    </row>
    <row r="1506" spans="1:4" x14ac:dyDescent="0.25">
      <c r="A1506" s="1">
        <v>5188000000</v>
      </c>
      <c r="B1506" s="1">
        <v>-2.23486328125</v>
      </c>
      <c r="C1506" s="1">
        <v>-0.2442626953125</v>
      </c>
      <c r="D1506" s="1">
        <v>0.733551025390625</v>
      </c>
    </row>
    <row r="1507" spans="1:4" x14ac:dyDescent="0.25">
      <c r="A1507" s="1">
        <v>5188125000</v>
      </c>
      <c r="B1507" s="1">
        <v>-2.166748046875</v>
      </c>
      <c r="C1507" s="1">
        <v>-0.24072265625</v>
      </c>
      <c r="D1507" s="1">
        <v>0.741119384765625</v>
      </c>
    </row>
    <row r="1508" spans="1:4" x14ac:dyDescent="0.25">
      <c r="A1508" s="1">
        <v>5188250000</v>
      </c>
      <c r="B1508" s="1">
        <v>-2.2242431640625</v>
      </c>
      <c r="C1508" s="1">
        <v>-0.237335205078125</v>
      </c>
      <c r="D1508" s="1">
        <v>0.73681640625</v>
      </c>
    </row>
    <row r="1509" spans="1:4" x14ac:dyDescent="0.25">
      <c r="A1509" s="1">
        <v>5188375000</v>
      </c>
      <c r="B1509" s="1">
        <v>-2.2142333984375</v>
      </c>
      <c r="C1509" s="1">
        <v>-0.236907958984375</v>
      </c>
      <c r="D1509" s="1">
        <v>0.737884521484375</v>
      </c>
    </row>
    <row r="1510" spans="1:4" x14ac:dyDescent="0.25">
      <c r="A1510" s="1">
        <v>5188500000</v>
      </c>
      <c r="B1510" s="1">
        <v>-2.2191162109375</v>
      </c>
      <c r="C1510" s="1">
        <v>-0.234649658203125</v>
      </c>
      <c r="D1510" s="1">
        <v>0.7381591796875</v>
      </c>
    </row>
    <row r="1511" spans="1:4" x14ac:dyDescent="0.25">
      <c r="A1511" s="1">
        <v>5188625000</v>
      </c>
      <c r="B1511" s="1">
        <v>-2.1932373046875</v>
      </c>
      <c r="C1511" s="1">
        <v>-0.2340087890625</v>
      </c>
      <c r="D1511" s="1">
        <v>0.74078369140625</v>
      </c>
    </row>
    <row r="1512" spans="1:4" x14ac:dyDescent="0.25">
      <c r="A1512" s="1">
        <v>5188750000</v>
      </c>
      <c r="B1512" s="1">
        <v>-2.2218017578125</v>
      </c>
      <c r="C1512" s="1">
        <v>-0.2359619140625</v>
      </c>
      <c r="D1512" s="1">
        <v>0.73748779296875</v>
      </c>
    </row>
    <row r="1513" spans="1:4" x14ac:dyDescent="0.25">
      <c r="A1513" s="1">
        <v>5188875000</v>
      </c>
      <c r="B1513" s="1">
        <v>-2.216064453125</v>
      </c>
      <c r="C1513" s="1">
        <v>-0.236968994140625</v>
      </c>
      <c r="D1513" s="1">
        <v>0.737701416015625</v>
      </c>
    </row>
    <row r="1514" spans="1:4" x14ac:dyDescent="0.25">
      <c r="A1514" s="1">
        <v>5189000000</v>
      </c>
      <c r="B1514" s="1">
        <v>-2.213134765625</v>
      </c>
      <c r="C1514" s="1">
        <v>-0.23406982421875</v>
      </c>
      <c r="D1514" s="1">
        <v>0.7388916015625</v>
      </c>
    </row>
    <row r="1515" spans="1:4" x14ac:dyDescent="0.25">
      <c r="A1515" s="1">
        <v>5189125000</v>
      </c>
      <c r="B1515" s="1">
        <v>-2.1983642578125</v>
      </c>
      <c r="C1515" s="1">
        <v>-0.23236083984375</v>
      </c>
      <c r="D1515" s="1">
        <v>0.740814208984375</v>
      </c>
    </row>
    <row r="1516" spans="1:4" x14ac:dyDescent="0.25">
      <c r="A1516" s="1">
        <v>5189250000</v>
      </c>
      <c r="B1516" s="1">
        <v>-2.2113037109375</v>
      </c>
      <c r="C1516" s="1">
        <v>-0.23114013671875</v>
      </c>
      <c r="D1516" s="1">
        <v>0.739990234375</v>
      </c>
    </row>
    <row r="1517" spans="1:4" x14ac:dyDescent="0.25">
      <c r="A1517" s="1">
        <v>5189375000</v>
      </c>
      <c r="B1517" s="1">
        <v>-2.22021484375</v>
      </c>
      <c r="C1517" s="1">
        <v>-0.234130859375</v>
      </c>
      <c r="D1517" s="1">
        <v>0.73822021484375</v>
      </c>
    </row>
    <row r="1518" spans="1:4" x14ac:dyDescent="0.25">
      <c r="A1518" s="1">
        <v>5189500000</v>
      </c>
      <c r="B1518" s="1">
        <v>-2.2344970703125</v>
      </c>
      <c r="C1518" s="1">
        <v>-0.23095703125</v>
      </c>
      <c r="D1518" s="1">
        <v>0.737884521484375</v>
      </c>
    </row>
    <row r="1519" spans="1:4" x14ac:dyDescent="0.25">
      <c r="A1519" s="1">
        <v>5189625000</v>
      </c>
      <c r="B1519" s="1">
        <v>-2.1817626953125</v>
      </c>
      <c r="C1519" s="1">
        <v>-0.231292724609375</v>
      </c>
      <c r="D1519" s="1">
        <v>0.742706298828125</v>
      </c>
    </row>
    <row r="1520" spans="1:4" x14ac:dyDescent="0.25">
      <c r="A1520" s="1">
        <v>5189750000</v>
      </c>
      <c r="B1520" s="1">
        <v>-2.1922607421875</v>
      </c>
      <c r="C1520" s="1">
        <v>-0.2335205078125</v>
      </c>
      <c r="D1520" s="1">
        <v>0.74102783203125</v>
      </c>
    </row>
    <row r="1521" spans="1:4" x14ac:dyDescent="0.25">
      <c r="A1521" s="1">
        <v>5189875000</v>
      </c>
      <c r="B1521" s="1">
        <v>-2.2122802734375</v>
      </c>
      <c r="C1521" s="1">
        <v>-0.227996826171875</v>
      </c>
      <c r="D1521" s="1">
        <v>0.740875244140625</v>
      </c>
    </row>
    <row r="1522" spans="1:4" x14ac:dyDescent="0.25">
      <c r="A1522" s="1">
        <v>5190000000</v>
      </c>
      <c r="B1522" s="1">
        <v>-2.2257080078125</v>
      </c>
      <c r="C1522" s="1">
        <v>-0.225799560546875</v>
      </c>
      <c r="D1522" s="1">
        <v>0.74029541015625</v>
      </c>
    </row>
    <row r="1523" spans="1:4" x14ac:dyDescent="0.25">
      <c r="A1523" s="1">
        <v>5190125000</v>
      </c>
      <c r="B1523" s="1">
        <v>-2.210693359375</v>
      </c>
      <c r="C1523" s="1">
        <v>-0.22576904296875</v>
      </c>
      <c r="D1523" s="1">
        <v>0.74169921875</v>
      </c>
    </row>
    <row r="1524" spans="1:4" x14ac:dyDescent="0.25">
      <c r="A1524" s="1">
        <v>5190250000</v>
      </c>
      <c r="B1524" s="1">
        <v>-2.19970703125</v>
      </c>
      <c r="C1524" s="1">
        <v>-0.224822998046875</v>
      </c>
      <c r="D1524" s="1">
        <v>0.743011474609375</v>
      </c>
    </row>
    <row r="1525" spans="1:4" x14ac:dyDescent="0.25">
      <c r="A1525" s="1">
        <v>5190375000</v>
      </c>
      <c r="B1525" s="1">
        <v>-2.1998291015625</v>
      </c>
      <c r="C1525" s="1">
        <v>-0.22235107421875</v>
      </c>
      <c r="D1525" s="1">
        <v>0.743743896484375</v>
      </c>
    </row>
    <row r="1526" spans="1:4" x14ac:dyDescent="0.25">
      <c r="A1526" s="1">
        <v>5190500000</v>
      </c>
      <c r="B1526" s="1">
        <v>-2.1962890625</v>
      </c>
      <c r="C1526" s="1">
        <v>-0.222869873046875</v>
      </c>
      <c r="D1526" s="1">
        <v>0.743927001953125</v>
      </c>
    </row>
    <row r="1527" spans="1:4" x14ac:dyDescent="0.25">
      <c r="A1527" s="1">
        <v>5190625000</v>
      </c>
      <c r="B1527" s="1">
        <v>-2.1900634765625</v>
      </c>
      <c r="C1527" s="1">
        <v>-0.226104736328125</v>
      </c>
      <c r="D1527" s="1">
        <v>0.7435302734375</v>
      </c>
    </row>
    <row r="1528" spans="1:4" x14ac:dyDescent="0.25">
      <c r="A1528" s="1">
        <v>5190750000</v>
      </c>
      <c r="B1528" s="1">
        <v>-2.1785888671875</v>
      </c>
      <c r="C1528" s="1">
        <v>-0.22186279296875</v>
      </c>
      <c r="D1528" s="1">
        <v>0.745880126953125</v>
      </c>
    </row>
    <row r="1529" spans="1:4" x14ac:dyDescent="0.25">
      <c r="A1529" s="1">
        <v>5190875000</v>
      </c>
      <c r="B1529" s="1">
        <v>-2.1654052734375</v>
      </c>
      <c r="C1529" s="1">
        <v>-0.222900390625</v>
      </c>
      <c r="D1529" s="1">
        <v>0.746795654296875</v>
      </c>
    </row>
    <row r="1530" spans="1:4" x14ac:dyDescent="0.25">
      <c r="A1530" s="1">
        <v>5191000000</v>
      </c>
      <c r="B1530" s="1">
        <v>-2.202880859375</v>
      </c>
      <c r="C1530" s="1">
        <v>-0.221405029296875</v>
      </c>
      <c r="D1530" s="1">
        <v>0.743743896484375</v>
      </c>
    </row>
    <row r="1531" spans="1:4" x14ac:dyDescent="0.25">
      <c r="A1531" s="1">
        <v>5191125000</v>
      </c>
      <c r="B1531" s="1">
        <v>-2.205078125</v>
      </c>
      <c r="C1531" s="1">
        <v>-0.221221923828125</v>
      </c>
      <c r="D1531" s="1">
        <v>0.74359130859375</v>
      </c>
    </row>
    <row r="1532" spans="1:4" x14ac:dyDescent="0.25">
      <c r="A1532" s="1">
        <v>5191250000</v>
      </c>
      <c r="B1532" s="1">
        <v>-2.2369384765625</v>
      </c>
      <c r="C1532" s="1">
        <v>-0.21563720703125</v>
      </c>
      <c r="D1532" s="1">
        <v>0.742279052734375</v>
      </c>
    </row>
    <row r="1533" spans="1:4" x14ac:dyDescent="0.25">
      <c r="A1533" s="1">
        <v>5191375000</v>
      </c>
      <c r="B1533" s="1">
        <v>-2.2281494140625</v>
      </c>
      <c r="C1533" s="1">
        <v>-0.21978759765625</v>
      </c>
      <c r="D1533" s="1">
        <v>0.74188232421875</v>
      </c>
    </row>
    <row r="1534" spans="1:4" x14ac:dyDescent="0.25">
      <c r="A1534" s="1">
        <v>5191500000</v>
      </c>
      <c r="B1534" s="1">
        <v>-2.19384765625</v>
      </c>
      <c r="C1534" s="1">
        <v>-0.2159423828125</v>
      </c>
      <c r="D1534" s="1">
        <v>0.746185302734375</v>
      </c>
    </row>
    <row r="1535" spans="1:4" x14ac:dyDescent="0.25">
      <c r="A1535" s="1">
        <v>5191625000</v>
      </c>
      <c r="B1535" s="1">
        <v>-2.19189453125</v>
      </c>
      <c r="C1535" s="1">
        <v>-0.216583251953125</v>
      </c>
      <c r="D1535" s="1">
        <v>0.746185302734375</v>
      </c>
    </row>
    <row r="1536" spans="1:4" x14ac:dyDescent="0.25">
      <c r="A1536" s="1">
        <v>5191750000</v>
      </c>
      <c r="B1536" s="1">
        <v>-2.211181640625</v>
      </c>
      <c r="C1536" s="1">
        <v>-0.216705322265625</v>
      </c>
      <c r="D1536" s="1">
        <v>0.744354248046875</v>
      </c>
    </row>
    <row r="1537" spans="1:4" x14ac:dyDescent="0.25">
      <c r="A1537" s="1">
        <v>5191875000</v>
      </c>
      <c r="B1537" s="1">
        <v>-2.2279052734375</v>
      </c>
      <c r="C1537" s="1">
        <v>-0.214935302734375</v>
      </c>
      <c r="D1537" s="1">
        <v>0.743316650390625</v>
      </c>
    </row>
    <row r="1538" spans="1:4" x14ac:dyDescent="0.25">
      <c r="A1538" s="1">
        <v>5192000000</v>
      </c>
      <c r="B1538" s="1">
        <v>-2.2164306640625</v>
      </c>
      <c r="C1538" s="1">
        <v>-0.216278076171875</v>
      </c>
      <c r="D1538" s="1">
        <v>0.743988037109375</v>
      </c>
    </row>
    <row r="1539" spans="1:4" x14ac:dyDescent="0.25">
      <c r="A1539" s="1">
        <v>5192125000</v>
      </c>
      <c r="B1539" s="1">
        <v>-2.2015380859375</v>
      </c>
      <c r="C1539" s="1">
        <v>-0.214324951171875</v>
      </c>
      <c r="D1539" s="1">
        <v>0.745941162109375</v>
      </c>
    </row>
    <row r="1540" spans="1:4" x14ac:dyDescent="0.25">
      <c r="A1540" s="1">
        <v>5192250000</v>
      </c>
      <c r="B1540" s="1">
        <v>-2.2147216796875</v>
      </c>
      <c r="C1540" s="1">
        <v>-0.211639404296875</v>
      </c>
      <c r="D1540" s="1">
        <v>0.7454833984375</v>
      </c>
    </row>
    <row r="1541" spans="1:4" x14ac:dyDescent="0.25">
      <c r="A1541" s="1">
        <v>5192375000</v>
      </c>
      <c r="B1541" s="1">
        <v>-2.2490234375</v>
      </c>
      <c r="C1541" s="1">
        <v>-0.213043212890625</v>
      </c>
      <c r="D1541" s="1">
        <v>0.741912841796875</v>
      </c>
    </row>
    <row r="1542" spans="1:4" x14ac:dyDescent="0.25">
      <c r="A1542" s="1">
        <v>5192500000</v>
      </c>
      <c r="B1542" s="1">
        <v>-2.21923828125</v>
      </c>
      <c r="C1542" s="1">
        <v>-0.21380615234375</v>
      </c>
      <c r="D1542" s="1">
        <v>0.74444580078125</v>
      </c>
    </row>
    <row r="1543" spans="1:4" x14ac:dyDescent="0.25">
      <c r="A1543" s="1">
        <v>5192625000</v>
      </c>
      <c r="B1543" s="1">
        <v>-2.1759033203125</v>
      </c>
      <c r="C1543" s="1">
        <v>-0.214019775390625</v>
      </c>
      <c r="D1543" s="1">
        <v>0.7484130859375</v>
      </c>
    </row>
    <row r="1544" spans="1:4" x14ac:dyDescent="0.25">
      <c r="A1544" s="1">
        <v>5192750000</v>
      </c>
      <c r="B1544" s="1">
        <v>-2.1842041015625</v>
      </c>
      <c r="C1544" s="1">
        <v>-0.209686279296875</v>
      </c>
      <c r="D1544" s="1">
        <v>0.748870849609375</v>
      </c>
    </row>
    <row r="1545" spans="1:4" x14ac:dyDescent="0.25">
      <c r="A1545" s="1">
        <v>5192875000</v>
      </c>
      <c r="B1545" s="1">
        <v>-2.2191162109375</v>
      </c>
      <c r="C1545" s="1">
        <v>-0.21075439453125</v>
      </c>
      <c r="D1545" s="1">
        <v>0.745330810546875</v>
      </c>
    </row>
    <row r="1546" spans="1:4" x14ac:dyDescent="0.25">
      <c r="A1546" s="1">
        <v>5193000000</v>
      </c>
      <c r="B1546" s="1">
        <v>-2.1859130859375</v>
      </c>
      <c r="C1546" s="1">
        <v>-0.2083740234375</v>
      </c>
      <c r="D1546" s="1">
        <v>0.74908447265625</v>
      </c>
    </row>
    <row r="1547" spans="1:4" x14ac:dyDescent="0.25">
      <c r="A1547" s="1">
        <v>5193125000</v>
      </c>
      <c r="B1547" s="1">
        <v>-2.21875</v>
      </c>
      <c r="C1547" s="1">
        <v>-0.206268310546875</v>
      </c>
      <c r="D1547" s="1">
        <v>0.746612548828125</v>
      </c>
    </row>
    <row r="1548" spans="1:4" x14ac:dyDescent="0.25">
      <c r="A1548" s="1">
        <v>5193250000</v>
      </c>
      <c r="B1548" s="1">
        <v>-2.18994140625</v>
      </c>
      <c r="C1548" s="1">
        <v>-0.208984375</v>
      </c>
      <c r="D1548" s="1">
        <v>0.74853515625</v>
      </c>
    </row>
    <row r="1549" spans="1:4" x14ac:dyDescent="0.25">
      <c r="A1549" s="1">
        <v>5193375000</v>
      </c>
      <c r="B1549" s="1">
        <v>-2.19775390625</v>
      </c>
      <c r="C1549" s="1">
        <v>-0.206573486328125</v>
      </c>
      <c r="D1549" s="1">
        <v>0.74847412109375</v>
      </c>
    </row>
    <row r="1550" spans="1:4" x14ac:dyDescent="0.25">
      <c r="A1550" s="1">
        <v>5193500000</v>
      </c>
      <c r="B1550" s="1">
        <v>-2.2127685546875</v>
      </c>
      <c r="C1550" s="1">
        <v>-0.203399658203125</v>
      </c>
      <c r="D1550" s="1">
        <v>0.747955322265625</v>
      </c>
    </row>
    <row r="1551" spans="1:4" x14ac:dyDescent="0.25">
      <c r="A1551" s="1">
        <v>5193625000</v>
      </c>
      <c r="B1551" s="1">
        <v>-2.1790771484375</v>
      </c>
      <c r="C1551" s="1">
        <v>-0.20501708984375</v>
      </c>
      <c r="D1551" s="1">
        <v>0.750640869140625</v>
      </c>
    </row>
    <row r="1552" spans="1:4" x14ac:dyDescent="0.25">
      <c r="A1552" s="1">
        <v>5193750000</v>
      </c>
      <c r="B1552" s="1">
        <v>-2.194580078125</v>
      </c>
      <c r="C1552" s="1">
        <v>-0.204193115234375</v>
      </c>
      <c r="D1552" s="1">
        <v>0.749420166015625</v>
      </c>
    </row>
    <row r="1553" spans="1:4" x14ac:dyDescent="0.25">
      <c r="A1553" s="1">
        <v>5193875000</v>
      </c>
      <c r="B1553" s="1">
        <v>-2.22607421875</v>
      </c>
      <c r="C1553" s="1">
        <v>-0.204498291015625</v>
      </c>
      <c r="D1553" s="1">
        <v>0.746429443359375</v>
      </c>
    </row>
    <row r="1554" spans="1:4" x14ac:dyDescent="0.25">
      <c r="A1554" s="1">
        <v>5194000000</v>
      </c>
      <c r="B1554" s="1">
        <v>-2.2247314453125</v>
      </c>
      <c r="C1554" s="1">
        <v>-0.2047119140625</v>
      </c>
      <c r="D1554" s="1">
        <v>0.746490478515625</v>
      </c>
    </row>
    <row r="1555" spans="1:4" x14ac:dyDescent="0.25">
      <c r="A1555" s="1">
        <v>5194125000</v>
      </c>
      <c r="B1555" s="1">
        <v>-2.2254638671875</v>
      </c>
      <c r="C1555" s="1">
        <v>-0.201446533203125</v>
      </c>
      <c r="D1555" s="1">
        <v>0.747314453125</v>
      </c>
    </row>
    <row r="1556" spans="1:4" x14ac:dyDescent="0.25">
      <c r="A1556" s="1">
        <v>5194250000</v>
      </c>
      <c r="B1556" s="1">
        <v>-2.180908203125</v>
      </c>
      <c r="C1556" s="1">
        <v>-0.200439453125</v>
      </c>
      <c r="D1556" s="1">
        <v>0.751708984375</v>
      </c>
    </row>
    <row r="1557" spans="1:4" x14ac:dyDescent="0.25">
      <c r="A1557" s="1">
        <v>5194375000</v>
      </c>
      <c r="B1557" s="1">
        <v>-2.18798828125</v>
      </c>
      <c r="C1557" s="1">
        <v>-0.20037841796875</v>
      </c>
      <c r="D1557" s="1">
        <v>0.751068115234375</v>
      </c>
    </row>
    <row r="1558" spans="1:4" x14ac:dyDescent="0.25">
      <c r="A1558" s="1">
        <v>5194500000</v>
      </c>
      <c r="B1558" s="1">
        <v>-2.1966552734375</v>
      </c>
      <c r="C1558" s="1">
        <v>-0.198394775390625</v>
      </c>
      <c r="D1558" s="1">
        <v>0.75079345703125</v>
      </c>
    </row>
    <row r="1559" spans="1:4" x14ac:dyDescent="0.25">
      <c r="A1559" s="1">
        <v>5194625000</v>
      </c>
      <c r="B1559" s="1">
        <v>-2.2027587890625</v>
      </c>
      <c r="C1559" s="1">
        <v>-0.20196533203125</v>
      </c>
      <c r="D1559" s="1">
        <v>0.749267578125</v>
      </c>
    </row>
    <row r="1560" spans="1:4" x14ac:dyDescent="0.25">
      <c r="A1560" s="1">
        <v>5194750000</v>
      </c>
      <c r="B1560" s="1">
        <v>-2.15283203125</v>
      </c>
      <c r="C1560" s="1">
        <v>-0.19927978515625</v>
      </c>
      <c r="D1560" s="1">
        <v>0.754608154296875</v>
      </c>
    </row>
    <row r="1561" spans="1:4" x14ac:dyDescent="0.25">
      <c r="A1561" s="1">
        <v>5194875000</v>
      </c>
      <c r="B1561" s="1">
        <v>-2.2196044921875</v>
      </c>
      <c r="C1561" s="1">
        <v>-0.19647216796875</v>
      </c>
      <c r="D1561" s="1">
        <v>0.749176025390625</v>
      </c>
    </row>
    <row r="1562" spans="1:4" x14ac:dyDescent="0.25">
      <c r="A1562" s="1">
        <v>5195000000</v>
      </c>
      <c r="B1562" s="1">
        <v>-2.2198486328125</v>
      </c>
      <c r="C1562" s="1">
        <v>-0.1961669921875</v>
      </c>
      <c r="D1562" s="1">
        <v>0.749237060546875</v>
      </c>
    </row>
    <row r="1563" spans="1:4" x14ac:dyDescent="0.25">
      <c r="A1563" s="1">
        <v>5195125000</v>
      </c>
      <c r="B1563" s="1">
        <v>-2.196533203125</v>
      </c>
      <c r="C1563" s="1">
        <v>-0.19677734375</v>
      </c>
      <c r="D1563" s="1">
        <v>0.751220703125</v>
      </c>
    </row>
    <row r="1564" spans="1:4" x14ac:dyDescent="0.25">
      <c r="A1564" s="1">
        <v>5195250000</v>
      </c>
      <c r="B1564" s="1">
        <v>-2.2137451171875</v>
      </c>
      <c r="C1564" s="1">
        <v>-0.19586181640625</v>
      </c>
      <c r="D1564" s="1">
        <v>0.7498779296875</v>
      </c>
    </row>
    <row r="1565" spans="1:4" x14ac:dyDescent="0.25">
      <c r="A1565" s="1">
        <v>5195375000</v>
      </c>
      <c r="B1565" s="1">
        <v>-2.181884765625</v>
      </c>
      <c r="C1565" s="1">
        <v>-0.19732666015625</v>
      </c>
      <c r="D1565" s="1">
        <v>0.75244140625</v>
      </c>
    </row>
    <row r="1566" spans="1:4" x14ac:dyDescent="0.25">
      <c r="A1566" s="1">
        <v>5195500000</v>
      </c>
      <c r="B1566" s="1">
        <v>-2.213623046875</v>
      </c>
      <c r="C1566" s="1">
        <v>-0.191375732421875</v>
      </c>
      <c r="D1566" s="1">
        <v>0.75103759765625</v>
      </c>
    </row>
    <row r="1567" spans="1:4" x14ac:dyDescent="0.25">
      <c r="A1567" s="1">
        <v>5195625000</v>
      </c>
      <c r="B1567" s="1">
        <v>-2.18896484375</v>
      </c>
      <c r="C1567" s="1">
        <v>-0.19232177734375</v>
      </c>
      <c r="D1567" s="1">
        <v>0.753082275390625</v>
      </c>
    </row>
    <row r="1568" spans="1:4" x14ac:dyDescent="0.25">
      <c r="A1568" s="1">
        <v>5195750000</v>
      </c>
      <c r="B1568" s="1">
        <v>-2.202392578125</v>
      </c>
      <c r="C1568" s="1">
        <v>-0.1900634765625</v>
      </c>
      <c r="D1568" s="1">
        <v>0.752410888671875</v>
      </c>
    </row>
    <row r="1569" spans="1:4" x14ac:dyDescent="0.25">
      <c r="A1569" s="1">
        <v>5195875000</v>
      </c>
      <c r="B1569" s="1">
        <v>-2.18310546875</v>
      </c>
      <c r="C1569" s="1">
        <v>-0.19097900390625</v>
      </c>
      <c r="D1569" s="1">
        <v>0.75396728515625</v>
      </c>
    </row>
    <row r="1570" spans="1:4" x14ac:dyDescent="0.25">
      <c r="A1570" s="1">
        <v>5196000000</v>
      </c>
      <c r="B1570" s="1">
        <v>-2.2191162109375</v>
      </c>
      <c r="C1570" s="1">
        <v>-0.18853759765625</v>
      </c>
      <c r="D1570" s="1">
        <v>0.751251220703125</v>
      </c>
    </row>
    <row r="1571" spans="1:4" x14ac:dyDescent="0.25">
      <c r="A1571" s="1">
        <v>5196125000</v>
      </c>
      <c r="B1571" s="1">
        <v>-2.1875</v>
      </c>
      <c r="C1571" s="1">
        <v>-0.192962646484375</v>
      </c>
      <c r="D1571" s="1">
        <v>0.7530517578125</v>
      </c>
    </row>
    <row r="1572" spans="1:4" x14ac:dyDescent="0.25">
      <c r="A1572" s="1">
        <v>5196250000</v>
      </c>
      <c r="B1572" s="1">
        <v>-2.1949462890625</v>
      </c>
      <c r="C1572" s="1">
        <v>-0.18707275390625</v>
      </c>
      <c r="D1572" s="1">
        <v>0.75384521484375</v>
      </c>
    </row>
    <row r="1573" spans="1:4" x14ac:dyDescent="0.25">
      <c r="A1573" s="1">
        <v>5196375000</v>
      </c>
      <c r="B1573" s="1">
        <v>-2.203857421875</v>
      </c>
      <c r="C1573" s="1">
        <v>-0.186553955078125</v>
      </c>
      <c r="D1573" s="1">
        <v>0.753143310546875</v>
      </c>
    </row>
    <row r="1574" spans="1:4" x14ac:dyDescent="0.25">
      <c r="A1574" s="1">
        <v>5196500000</v>
      </c>
      <c r="B1574" s="1">
        <v>-2.19140625</v>
      </c>
      <c r="C1574" s="1">
        <v>-0.186431884765625</v>
      </c>
      <c r="D1574" s="1">
        <v>0.75433349609375</v>
      </c>
    </row>
    <row r="1575" spans="1:4" x14ac:dyDescent="0.25">
      <c r="A1575" s="1">
        <v>5196625000</v>
      </c>
      <c r="B1575" s="1">
        <v>-2.1861572265625</v>
      </c>
      <c r="C1575" s="1">
        <v>-0.184051513671875</v>
      </c>
      <c r="D1575" s="1">
        <v>0.755401611328125</v>
      </c>
    </row>
    <row r="1576" spans="1:4" x14ac:dyDescent="0.25">
      <c r="A1576" s="1">
        <v>5196750000</v>
      </c>
      <c r="B1576" s="1">
        <v>-2.1842041015625</v>
      </c>
      <c r="C1576" s="1">
        <v>-0.18377685546875</v>
      </c>
      <c r="D1576" s="1">
        <v>0.755645751953125</v>
      </c>
    </row>
    <row r="1577" spans="1:4" x14ac:dyDescent="0.25">
      <c r="A1577" s="1">
        <v>5196875000</v>
      </c>
      <c r="B1577" s="1">
        <v>-2.2000732421875</v>
      </c>
      <c r="C1577" s="1">
        <v>-0.182037353515625</v>
      </c>
      <c r="D1577" s="1">
        <v>0.754608154296875</v>
      </c>
    </row>
    <row r="1578" spans="1:4" x14ac:dyDescent="0.25">
      <c r="A1578" s="1">
        <v>5197000000</v>
      </c>
      <c r="B1578" s="1">
        <v>-2.1951904296875</v>
      </c>
      <c r="C1578" s="1">
        <v>-0.18389892578125</v>
      </c>
      <c r="D1578" s="1">
        <v>0.754608154296875</v>
      </c>
    </row>
    <row r="1579" spans="1:4" x14ac:dyDescent="0.25">
      <c r="A1579" s="1">
        <v>5197125000</v>
      </c>
      <c r="B1579" s="1">
        <v>-2.169677734375</v>
      </c>
      <c r="C1579" s="1">
        <v>-0.1817626953125</v>
      </c>
      <c r="D1579" s="1">
        <v>0.757476806640625</v>
      </c>
    </row>
    <row r="1580" spans="1:4" x14ac:dyDescent="0.25">
      <c r="A1580" s="1">
        <v>5197250000</v>
      </c>
      <c r="B1580" s="1">
        <v>-2.1844482421875</v>
      </c>
      <c r="C1580" s="1">
        <v>-0.1845703125</v>
      </c>
      <c r="D1580" s="1">
        <v>0.75543212890625</v>
      </c>
    </row>
    <row r="1581" spans="1:4" x14ac:dyDescent="0.25">
      <c r="A1581" s="1">
        <v>5197375000</v>
      </c>
      <c r="B1581" s="1">
        <v>-2.16455078125</v>
      </c>
      <c r="C1581" s="1">
        <v>-0.182586669921875</v>
      </c>
      <c r="D1581" s="1">
        <v>0.75775146484375</v>
      </c>
    </row>
    <row r="1582" spans="1:4" x14ac:dyDescent="0.25">
      <c r="A1582" s="1">
        <v>5197500000</v>
      </c>
      <c r="B1582" s="1">
        <v>-2.19873046875</v>
      </c>
      <c r="C1582" s="1">
        <v>-0.179473876953125</v>
      </c>
      <c r="D1582" s="1">
        <v>0.755340576171875</v>
      </c>
    </row>
    <row r="1583" spans="1:4" x14ac:dyDescent="0.25">
      <c r="A1583" s="1">
        <v>5197625000</v>
      </c>
      <c r="B1583" s="1">
        <v>-2.1900634765625</v>
      </c>
      <c r="C1583" s="1">
        <v>-0.1807861328125</v>
      </c>
      <c r="D1583" s="1">
        <v>0.755828857421875</v>
      </c>
    </row>
    <row r="1584" spans="1:4" x14ac:dyDescent="0.25">
      <c r="A1584" s="1">
        <v>5197750000</v>
      </c>
      <c r="B1584" s="1">
        <v>-2.1680908203125</v>
      </c>
      <c r="C1584" s="1">
        <v>-0.1795654296875</v>
      </c>
      <c r="D1584" s="1">
        <v>0.758148193359375</v>
      </c>
    </row>
    <row r="1585" spans="1:4" x14ac:dyDescent="0.25">
      <c r="A1585" s="1">
        <v>5197875000</v>
      </c>
      <c r="B1585" s="1">
        <v>-2.2113037109375</v>
      </c>
      <c r="C1585" s="1">
        <v>-0.1785888671875</v>
      </c>
      <c r="D1585" s="1">
        <v>0.75439453125</v>
      </c>
    </row>
    <row r="1586" spans="1:4" x14ac:dyDescent="0.25">
      <c r="A1586" s="1">
        <v>5198000000</v>
      </c>
      <c r="B1586" s="1">
        <v>-2.1549072265625</v>
      </c>
      <c r="C1586" s="1">
        <v>-0.17974853515625</v>
      </c>
      <c r="D1586" s="1">
        <v>0.759307861328125</v>
      </c>
    </row>
    <row r="1587" spans="1:4" x14ac:dyDescent="0.25">
      <c r="A1587" s="1">
        <v>5198125000</v>
      </c>
      <c r="B1587" s="1">
        <v>-2.1378173828125</v>
      </c>
      <c r="C1587" s="1">
        <v>-0.178436279296875</v>
      </c>
      <c r="D1587" s="1">
        <v>0.761199951171875</v>
      </c>
    </row>
    <row r="1588" spans="1:4" x14ac:dyDescent="0.25">
      <c r="A1588" s="1">
        <v>5198250000</v>
      </c>
      <c r="B1588" s="1">
        <v>-2.17626953125</v>
      </c>
      <c r="C1588" s="1">
        <v>-0.174224853515625</v>
      </c>
      <c r="D1588" s="1">
        <v>0.758636474609375</v>
      </c>
    </row>
    <row r="1589" spans="1:4" x14ac:dyDescent="0.25">
      <c r="A1589" s="1">
        <v>5198375000</v>
      </c>
      <c r="B1589" s="1">
        <v>-2.17041015625</v>
      </c>
      <c r="C1589" s="1">
        <v>-0.1744384765625</v>
      </c>
      <c r="D1589" s="1">
        <v>0.759124755859375</v>
      </c>
    </row>
    <row r="1590" spans="1:4" x14ac:dyDescent="0.25">
      <c r="A1590" s="1">
        <v>5198500000</v>
      </c>
      <c r="B1590" s="1">
        <v>-2.1617431640625</v>
      </c>
      <c r="C1590" s="1">
        <v>-0.17681884765625</v>
      </c>
      <c r="D1590" s="1">
        <v>0.759368896484375</v>
      </c>
    </row>
    <row r="1591" spans="1:4" x14ac:dyDescent="0.25">
      <c r="A1591" s="1">
        <v>5198625000</v>
      </c>
      <c r="B1591" s="1">
        <v>-2.19482421875</v>
      </c>
      <c r="C1591" s="1">
        <v>-0.173065185546875</v>
      </c>
      <c r="D1591" s="1">
        <v>0.7572021484375</v>
      </c>
    </row>
    <row r="1592" spans="1:4" x14ac:dyDescent="0.25">
      <c r="A1592" s="1">
        <v>5198750000</v>
      </c>
      <c r="B1592" s="1">
        <v>-2.1317138671875</v>
      </c>
      <c r="C1592" s="1">
        <v>-0.174285888671875</v>
      </c>
      <c r="D1592" s="1">
        <v>0.762725830078125</v>
      </c>
    </row>
    <row r="1593" spans="1:4" x14ac:dyDescent="0.25">
      <c r="A1593" s="1">
        <v>5198875000</v>
      </c>
      <c r="B1593" s="1">
        <v>-2.2066650390625</v>
      </c>
      <c r="C1593" s="1">
        <v>-0.173736572265625</v>
      </c>
      <c r="D1593" s="1">
        <v>0.755950927734375</v>
      </c>
    </row>
    <row r="1594" spans="1:4" x14ac:dyDescent="0.25">
      <c r="A1594" s="1">
        <v>5199000000</v>
      </c>
      <c r="B1594" s="1">
        <v>-2.1851806640625</v>
      </c>
      <c r="C1594" s="1">
        <v>-0.1708984375</v>
      </c>
      <c r="D1594" s="1">
        <v>0.758575439453125</v>
      </c>
    </row>
    <row r="1595" spans="1:4" x14ac:dyDescent="0.25">
      <c r="A1595" s="1">
        <v>5199125000</v>
      </c>
      <c r="B1595" s="1">
        <v>-2.1827392578125</v>
      </c>
      <c r="C1595" s="1">
        <v>-0.17041015625</v>
      </c>
      <c r="D1595" s="1">
        <v>0.7589111328125</v>
      </c>
    </row>
    <row r="1596" spans="1:4" x14ac:dyDescent="0.25">
      <c r="A1596" s="1">
        <v>5199250000</v>
      </c>
      <c r="B1596" s="1">
        <v>-2.13720703125</v>
      </c>
      <c r="C1596" s="1">
        <v>-0.170166015625</v>
      </c>
      <c r="D1596" s="1">
        <v>0.763153076171875</v>
      </c>
    </row>
    <row r="1597" spans="1:4" x14ac:dyDescent="0.25">
      <c r="A1597" s="1">
        <v>5199375000</v>
      </c>
      <c r="B1597" s="1">
        <v>-2.177490234375</v>
      </c>
      <c r="C1597" s="1">
        <v>-0.169158935546875</v>
      </c>
      <c r="D1597" s="1">
        <v>0.759674072265625</v>
      </c>
    </row>
    <row r="1598" spans="1:4" x14ac:dyDescent="0.25">
      <c r="A1598" s="1">
        <v>5199500000</v>
      </c>
      <c r="B1598" s="1">
        <v>-2.1683349609375</v>
      </c>
      <c r="C1598" s="1">
        <v>-0.170989990234375</v>
      </c>
      <c r="D1598" s="1">
        <v>0.760101318359375</v>
      </c>
    </row>
    <row r="1599" spans="1:4" x14ac:dyDescent="0.25">
      <c r="A1599" s="1">
        <v>5199625000</v>
      </c>
      <c r="B1599" s="1">
        <v>-2.1463623046875</v>
      </c>
      <c r="C1599" s="1">
        <v>-0.1697998046875</v>
      </c>
      <c r="D1599" s="1">
        <v>0.76239013671875</v>
      </c>
    </row>
    <row r="1600" spans="1:4" x14ac:dyDescent="0.25">
      <c r="A1600" s="1">
        <v>5199750000</v>
      </c>
      <c r="B1600" s="1">
        <v>-2.1864013671875</v>
      </c>
      <c r="C1600" s="1">
        <v>-0.168212890625</v>
      </c>
      <c r="D1600" s="1">
        <v>0.759063720703125</v>
      </c>
    </row>
    <row r="1601" spans="1:4" x14ac:dyDescent="0.25">
      <c r="A1601" s="1">
        <v>5199875000</v>
      </c>
      <c r="B1601" s="1">
        <v>-2.1654052734375</v>
      </c>
      <c r="C1601" s="1">
        <v>-0.16754150390625</v>
      </c>
      <c r="D1601" s="1">
        <v>0.761138916015625</v>
      </c>
    </row>
    <row r="1602" spans="1:4" x14ac:dyDescent="0.25">
      <c r="A1602" s="1">
        <v>5200000000</v>
      </c>
      <c r="B1602" s="1">
        <v>-2.1990966796875</v>
      </c>
      <c r="C1602" s="1">
        <v>-0.166107177734375</v>
      </c>
      <c r="D1602" s="1">
        <v>0.75836181640625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2"/>
  <sheetViews>
    <sheetView tabSelected="1" topLeftCell="A391" workbookViewId="0">
      <selection activeCell="E6" sqref="E6"/>
    </sheetView>
  </sheetViews>
  <sheetFormatPr defaultRowHeight="15" x14ac:dyDescent="0.25"/>
  <cols>
    <col min="1" max="1" width="17.5703125" customWidth="1"/>
    <col min="2" max="4" width="13.42578125" customWidth="1"/>
    <col min="5" max="5" width="26" style="1" customWidth="1"/>
  </cols>
  <sheetData>
    <row r="1" spans="1:4" x14ac:dyDescent="0.25">
      <c r="A1" t="s">
        <v>0</v>
      </c>
      <c r="B1" t="s">
        <v>1</v>
      </c>
      <c r="C1" t="s">
        <v>24</v>
      </c>
      <c r="D1" t="s">
        <v>25</v>
      </c>
    </row>
    <row r="2" spans="1:4" x14ac:dyDescent="0.25">
      <c r="A2" s="1">
        <v>2000000000</v>
      </c>
      <c r="B2" s="1">
        <v>0.8912353515625</v>
      </c>
      <c r="C2" s="1">
        <v>0.37164306640625</v>
      </c>
      <c r="D2" s="1">
        <v>1.0516357421875</v>
      </c>
    </row>
    <row r="3" spans="1:4" x14ac:dyDescent="0.25">
      <c r="A3" s="1">
        <v>2003750000</v>
      </c>
      <c r="B3" s="1">
        <v>0.94061279296875</v>
      </c>
      <c r="C3" s="1">
        <v>0.38323974609375</v>
      </c>
      <c r="D3" s="1">
        <v>1.04644775390625</v>
      </c>
    </row>
    <row r="4" spans="1:4" x14ac:dyDescent="0.25">
      <c r="A4" s="1">
        <v>2007500000</v>
      </c>
      <c r="B4" s="1">
        <v>0.947418212890625</v>
      </c>
      <c r="C4" s="1">
        <v>0.39306640625</v>
      </c>
      <c r="D4" s="1">
        <v>1.03424072265625</v>
      </c>
    </row>
    <row r="5" spans="1:4" x14ac:dyDescent="0.25">
      <c r="A5" s="1">
        <v>2011250000</v>
      </c>
      <c r="B5" s="1">
        <v>0.89715576171875</v>
      </c>
      <c r="C5" s="1">
        <v>0.40924072265625</v>
      </c>
      <c r="D5" s="1">
        <v>1.03173828125</v>
      </c>
    </row>
    <row r="6" spans="1:4" x14ac:dyDescent="0.25">
      <c r="A6" s="1">
        <v>2015000000</v>
      </c>
      <c r="B6" s="1">
        <v>0.917724609375</v>
      </c>
      <c r="C6" s="1">
        <v>0.42010498046875</v>
      </c>
      <c r="D6" s="1">
        <v>1.028564453125</v>
      </c>
    </row>
    <row r="7" spans="1:4" x14ac:dyDescent="0.25">
      <c r="A7" s="1">
        <v>2018750000</v>
      </c>
      <c r="B7" s="1">
        <v>0.871490478515625</v>
      </c>
      <c r="C7" s="1">
        <v>0.43157958984375</v>
      </c>
      <c r="D7" s="1">
        <v>1.02093505859375</v>
      </c>
    </row>
    <row r="8" spans="1:4" x14ac:dyDescent="0.25">
      <c r="A8" s="1">
        <v>2022500000</v>
      </c>
      <c r="B8" s="1">
        <v>0.866119384765625</v>
      </c>
      <c r="C8" s="1">
        <v>0.4393310546875</v>
      </c>
      <c r="D8" s="1">
        <v>1.02374267578125</v>
      </c>
    </row>
    <row r="9" spans="1:4" x14ac:dyDescent="0.25">
      <c r="A9" s="1">
        <v>2026250000</v>
      </c>
      <c r="B9" s="1">
        <v>0.94586181640625</v>
      </c>
      <c r="C9" s="1">
        <v>0.48077392578125</v>
      </c>
      <c r="D9" s="1">
        <v>1.0447998046875</v>
      </c>
    </row>
    <row r="10" spans="1:4" x14ac:dyDescent="0.25">
      <c r="A10" s="1">
        <v>2030000000</v>
      </c>
      <c r="B10" s="1">
        <v>0.872589111328125</v>
      </c>
      <c r="C10" s="1">
        <v>0.4609375</v>
      </c>
      <c r="D10" s="1">
        <v>1.003662109375</v>
      </c>
    </row>
    <row r="11" spans="1:4" x14ac:dyDescent="0.25">
      <c r="A11" s="1">
        <v>2033750000</v>
      </c>
      <c r="B11" s="1">
        <v>1.06219482421875</v>
      </c>
      <c r="C11" s="1">
        <v>0.48504638671875</v>
      </c>
      <c r="D11" s="1">
        <v>0.9840087890625</v>
      </c>
    </row>
    <row r="12" spans="1:4" x14ac:dyDescent="0.25">
      <c r="A12" s="1">
        <v>2037500000</v>
      </c>
      <c r="B12" s="1">
        <v>0.9212646484375</v>
      </c>
      <c r="C12" s="1">
        <v>0.48187255859375</v>
      </c>
      <c r="D12" s="1">
        <v>0.998504638671875</v>
      </c>
    </row>
    <row r="13" spans="1:4" x14ac:dyDescent="0.25">
      <c r="A13" s="1">
        <v>2041250000</v>
      </c>
      <c r="B13" s="1">
        <v>0.940948486328125</v>
      </c>
      <c r="C13" s="1">
        <v>0.496978759765625</v>
      </c>
      <c r="D13" s="1">
        <v>0.995452880859375</v>
      </c>
    </row>
    <row r="14" spans="1:4" x14ac:dyDescent="0.25">
      <c r="A14" s="1">
        <v>2045000000</v>
      </c>
      <c r="B14" s="1">
        <v>0.9232177734375</v>
      </c>
      <c r="C14" s="1">
        <v>0.50164794921875</v>
      </c>
      <c r="D14" s="1">
        <v>0.9951171875</v>
      </c>
    </row>
    <row r="15" spans="1:4" x14ac:dyDescent="0.25">
      <c r="A15" s="1">
        <v>2048750000</v>
      </c>
      <c r="B15" s="1">
        <v>0.94818115234375</v>
      </c>
      <c r="C15" s="1">
        <v>0.517333984375</v>
      </c>
      <c r="D15" s="1">
        <v>0.99310302734375</v>
      </c>
    </row>
    <row r="16" spans="1:4" x14ac:dyDescent="0.25">
      <c r="A16" s="1">
        <v>2052500000</v>
      </c>
      <c r="B16" s="1">
        <v>0.908782958984375</v>
      </c>
      <c r="C16" s="1">
        <v>0.5267333984375</v>
      </c>
      <c r="D16" s="1">
        <v>0.978759765625</v>
      </c>
    </row>
    <row r="17" spans="1:4" x14ac:dyDescent="0.25">
      <c r="A17" s="1">
        <v>2056250000</v>
      </c>
      <c r="B17" s="1">
        <v>0.93060302734375</v>
      </c>
      <c r="C17" s="1">
        <v>0.536376953125</v>
      </c>
      <c r="D17" s="1">
        <v>0.97808837890625</v>
      </c>
    </row>
    <row r="18" spans="1:4" x14ac:dyDescent="0.25">
      <c r="A18" s="1">
        <v>2060000000</v>
      </c>
      <c r="B18" s="1">
        <v>0.96832275390625</v>
      </c>
      <c r="C18" s="1">
        <v>0.54766845703125</v>
      </c>
      <c r="D18" s="1">
        <v>0.970458984375</v>
      </c>
    </row>
    <row r="19" spans="1:4" x14ac:dyDescent="0.25">
      <c r="A19" s="1">
        <v>2063750000</v>
      </c>
      <c r="B19" s="1">
        <v>0.981964111328125</v>
      </c>
      <c r="C19" s="1">
        <v>0.56341552734375</v>
      </c>
      <c r="D19" s="1">
        <v>0.96820068359375</v>
      </c>
    </row>
    <row r="20" spans="1:4" x14ac:dyDescent="0.25">
      <c r="A20" s="1">
        <v>2067500000</v>
      </c>
      <c r="B20" s="1">
        <v>0.975006103515625</v>
      </c>
      <c r="C20" s="1">
        <v>0.58074951171875</v>
      </c>
      <c r="D20" s="1">
        <v>0.9620361328125</v>
      </c>
    </row>
    <row r="21" spans="1:4" x14ac:dyDescent="0.25">
      <c r="A21" s="1">
        <v>2071250000</v>
      </c>
      <c r="B21" s="1">
        <v>1.01910400390625</v>
      </c>
      <c r="C21" s="1">
        <v>0.5916748046875</v>
      </c>
      <c r="D21" s="1">
        <v>0.9500732421875</v>
      </c>
    </row>
    <row r="22" spans="1:4" x14ac:dyDescent="0.25">
      <c r="A22" s="1">
        <v>2075000000</v>
      </c>
      <c r="B22" s="1">
        <v>1.00244140625</v>
      </c>
      <c r="C22" s="1">
        <v>0.60791015625</v>
      </c>
      <c r="D22" s="1">
        <v>0.9451904296875</v>
      </c>
    </row>
    <row r="23" spans="1:4" x14ac:dyDescent="0.25">
      <c r="A23" s="1">
        <v>2078750000</v>
      </c>
      <c r="B23" s="1">
        <v>1.0299072265625</v>
      </c>
      <c r="C23" s="1">
        <v>0.61932373046875</v>
      </c>
      <c r="D23" s="1">
        <v>0.93798828125</v>
      </c>
    </row>
    <row r="24" spans="1:4" x14ac:dyDescent="0.25">
      <c r="A24" s="1">
        <v>2082500000</v>
      </c>
      <c r="B24" s="1">
        <v>1.0272216796875</v>
      </c>
      <c r="C24" s="1">
        <v>0.6322021484375</v>
      </c>
      <c r="D24" s="1">
        <v>0.92889404296875</v>
      </c>
    </row>
    <row r="25" spans="1:4" x14ac:dyDescent="0.25">
      <c r="A25" s="1">
        <v>2086250000</v>
      </c>
      <c r="B25" s="1">
        <v>1.02099609375</v>
      </c>
      <c r="C25" s="1">
        <v>0.65478515625</v>
      </c>
      <c r="D25" s="1">
        <v>0.9207763671875</v>
      </c>
    </row>
    <row r="26" spans="1:4" x14ac:dyDescent="0.25">
      <c r="A26" s="1">
        <v>2090000000</v>
      </c>
      <c r="B26" s="1">
        <v>1.06683349609375</v>
      </c>
      <c r="C26" s="1">
        <v>0.6641845703125</v>
      </c>
      <c r="D26" s="1">
        <v>0.91412353515625</v>
      </c>
    </row>
    <row r="27" spans="1:4" x14ac:dyDescent="0.25">
      <c r="A27" s="1">
        <v>2093750000</v>
      </c>
      <c r="B27" s="1">
        <v>0.99237060546875</v>
      </c>
      <c r="C27" s="1">
        <v>0.66632080078125</v>
      </c>
      <c r="D27" s="1">
        <v>0.9107666015625</v>
      </c>
    </row>
    <row r="28" spans="1:4" x14ac:dyDescent="0.25">
      <c r="A28" s="1">
        <v>2097500000</v>
      </c>
      <c r="B28" s="1">
        <v>1.00738525390625</v>
      </c>
      <c r="C28" s="1">
        <v>0.6942138671875</v>
      </c>
      <c r="D28" s="1">
        <v>0.88531494140625</v>
      </c>
    </row>
    <row r="29" spans="1:4" x14ac:dyDescent="0.25">
      <c r="A29" s="1">
        <v>2101250000</v>
      </c>
      <c r="B29" s="1">
        <v>1.0230712890625</v>
      </c>
      <c r="C29" s="1">
        <v>0.68316650390625</v>
      </c>
      <c r="D29" s="1">
        <v>0.89117431640625</v>
      </c>
    </row>
    <row r="30" spans="1:4" x14ac:dyDescent="0.25">
      <c r="A30" s="1">
        <v>2105000000</v>
      </c>
      <c r="B30" s="1">
        <v>0.69830322265625</v>
      </c>
      <c r="C30" s="1">
        <v>0.6986083984375</v>
      </c>
      <c r="D30" s="1">
        <v>0.92913818359375</v>
      </c>
    </row>
    <row r="31" spans="1:4" x14ac:dyDescent="0.25">
      <c r="A31" s="1">
        <v>2108750000</v>
      </c>
      <c r="B31" s="1">
        <v>1.0648193359375</v>
      </c>
      <c r="C31" s="1">
        <v>0.7021484375</v>
      </c>
      <c r="D31" s="1">
        <v>0.8814697265625</v>
      </c>
    </row>
    <row r="32" spans="1:4" x14ac:dyDescent="0.25">
      <c r="A32" s="1">
        <v>2112500000</v>
      </c>
      <c r="B32" s="1">
        <v>1.05096435546875</v>
      </c>
      <c r="C32" s="1">
        <v>0.712158203125</v>
      </c>
      <c r="D32" s="1">
        <v>0.8780517578125</v>
      </c>
    </row>
    <row r="33" spans="1:4" x14ac:dyDescent="0.25">
      <c r="A33" s="1">
        <v>2116250000</v>
      </c>
      <c r="B33" s="1">
        <v>1.02490234375</v>
      </c>
      <c r="C33" s="1">
        <v>0.727294921875</v>
      </c>
      <c r="D33" s="1">
        <v>0.8658447265625</v>
      </c>
    </row>
    <row r="34" spans="1:4" x14ac:dyDescent="0.25">
      <c r="A34" s="1">
        <v>2120000000</v>
      </c>
      <c r="B34" s="1">
        <v>1.00970458984375</v>
      </c>
      <c r="C34" s="1">
        <v>0.7357177734375</v>
      </c>
      <c r="D34" s="1">
        <v>0.8525390625</v>
      </c>
    </row>
    <row r="35" spans="1:4" x14ac:dyDescent="0.25">
      <c r="A35" s="1">
        <v>2123750000</v>
      </c>
      <c r="B35" s="1">
        <v>0.979522705078125</v>
      </c>
      <c r="C35" s="1">
        <v>0.73974609375</v>
      </c>
      <c r="D35" s="1">
        <v>0.84326171875</v>
      </c>
    </row>
    <row r="36" spans="1:4" x14ac:dyDescent="0.25">
      <c r="A36" s="1">
        <v>2127500000</v>
      </c>
      <c r="B36" s="1">
        <v>0.9832763671875</v>
      </c>
      <c r="C36" s="1">
        <v>0.7430419921875</v>
      </c>
      <c r="D36" s="1">
        <v>0.83935546875</v>
      </c>
    </row>
    <row r="37" spans="1:4" x14ac:dyDescent="0.25">
      <c r="A37" s="1">
        <v>2131250000</v>
      </c>
      <c r="B37" s="1">
        <v>1.03656005859375</v>
      </c>
      <c r="C37" s="1">
        <v>0.75543212890625</v>
      </c>
      <c r="D37" s="1">
        <v>0.82794189453125</v>
      </c>
    </row>
    <row r="38" spans="1:4" x14ac:dyDescent="0.25">
      <c r="A38" s="1">
        <v>2135000000</v>
      </c>
      <c r="B38" s="1">
        <v>1.02264404296875</v>
      </c>
      <c r="C38" s="1">
        <v>0.76361083984375</v>
      </c>
      <c r="D38" s="1">
        <v>0.82635498046875</v>
      </c>
    </row>
    <row r="39" spans="1:4" x14ac:dyDescent="0.25">
      <c r="A39" s="1">
        <v>2138750000</v>
      </c>
      <c r="B39" s="1">
        <v>1.02679443359375</v>
      </c>
      <c r="C39" s="1">
        <v>0.77520751953125</v>
      </c>
      <c r="D39" s="1">
        <v>0.8153076171875</v>
      </c>
    </row>
    <row r="40" spans="1:4" x14ac:dyDescent="0.25">
      <c r="A40" s="1">
        <v>2142500000</v>
      </c>
      <c r="B40" s="1">
        <v>1.05474853515625</v>
      </c>
      <c r="C40" s="1">
        <v>0.7850341796875</v>
      </c>
      <c r="D40" s="1">
        <v>0.80218505859375</v>
      </c>
    </row>
    <row r="41" spans="1:4" x14ac:dyDescent="0.25">
      <c r="A41" s="1">
        <v>2146250000</v>
      </c>
      <c r="B41" s="1">
        <v>1.07330322265625</v>
      </c>
      <c r="C41" s="1">
        <v>0.8038330078125</v>
      </c>
      <c r="D41" s="1">
        <v>0.7982177734375</v>
      </c>
    </row>
    <row r="42" spans="1:4" x14ac:dyDescent="0.25">
      <c r="A42" s="1">
        <v>2150000000</v>
      </c>
      <c r="B42" s="1">
        <v>1.0360107421875</v>
      </c>
      <c r="C42" s="1">
        <v>0.809326171875</v>
      </c>
      <c r="D42" s="1">
        <v>0.784912109375</v>
      </c>
    </row>
    <row r="43" spans="1:4" x14ac:dyDescent="0.25">
      <c r="A43" s="1">
        <v>2153750000</v>
      </c>
      <c r="B43" s="1">
        <v>1.10772705078125</v>
      </c>
      <c r="C43" s="1">
        <v>0.8243408203125</v>
      </c>
      <c r="D43" s="1">
        <v>0.7802734375</v>
      </c>
    </row>
    <row r="44" spans="1:4" x14ac:dyDescent="0.25">
      <c r="A44" s="1">
        <v>2157500000</v>
      </c>
      <c r="B44" s="1">
        <v>1.12152099609375</v>
      </c>
      <c r="C44" s="1">
        <v>0.838623046875</v>
      </c>
      <c r="D44" s="1">
        <v>0.77630615234375</v>
      </c>
    </row>
    <row r="45" spans="1:4" x14ac:dyDescent="0.25">
      <c r="A45" s="1">
        <v>2161250000</v>
      </c>
      <c r="B45" s="1">
        <v>1.1614990234375</v>
      </c>
      <c r="C45" s="1">
        <v>0.8553466796875</v>
      </c>
      <c r="D45" s="1">
        <v>0.76483154296875</v>
      </c>
    </row>
    <row r="46" spans="1:4" x14ac:dyDescent="0.25">
      <c r="A46" s="1">
        <v>2165000000</v>
      </c>
      <c r="B46" s="1">
        <v>1.17840576171875</v>
      </c>
      <c r="C46" s="1">
        <v>0.86370849609375</v>
      </c>
      <c r="D46" s="1">
        <v>0.7484130859375</v>
      </c>
    </row>
    <row r="47" spans="1:4" x14ac:dyDescent="0.25">
      <c r="A47" s="1">
        <v>2168750000</v>
      </c>
      <c r="B47" s="1">
        <v>1.1851806640625</v>
      </c>
      <c r="C47" s="1">
        <v>0.8719482421875</v>
      </c>
      <c r="D47" s="1">
        <v>0.743408203125</v>
      </c>
    </row>
    <row r="48" spans="1:4" x14ac:dyDescent="0.25">
      <c r="A48" s="1">
        <v>2172500000</v>
      </c>
      <c r="B48" s="1">
        <v>0.77264404296875</v>
      </c>
      <c r="C48" s="1">
        <v>0.84918212890625</v>
      </c>
      <c r="D48" s="1">
        <v>0.74371337890625</v>
      </c>
    </row>
    <row r="49" spans="1:4" x14ac:dyDescent="0.25">
      <c r="A49" s="1">
        <v>2176250000</v>
      </c>
      <c r="B49" s="1">
        <v>1.19061279296875</v>
      </c>
      <c r="C49" s="1">
        <v>0.8939208984375</v>
      </c>
      <c r="D49" s="1">
        <v>0.7166748046875</v>
      </c>
    </row>
    <row r="50" spans="1:4" x14ac:dyDescent="0.25">
      <c r="A50" s="1">
        <v>2180000000</v>
      </c>
      <c r="B50" s="1">
        <v>1.29412841796875</v>
      </c>
      <c r="C50" s="1">
        <v>0.89923095703125</v>
      </c>
      <c r="D50" s="1">
        <v>0.6883544921875</v>
      </c>
    </row>
    <row r="51" spans="1:4" x14ac:dyDescent="0.25">
      <c r="A51" s="1">
        <v>2183750000</v>
      </c>
      <c r="B51" s="1">
        <v>1.120849609375</v>
      </c>
      <c r="C51" s="1">
        <v>0.9127197265625</v>
      </c>
      <c r="D51" s="1">
        <v>0.683837890625</v>
      </c>
    </row>
    <row r="52" spans="1:4" x14ac:dyDescent="0.25">
      <c r="A52" s="1">
        <v>2187500000</v>
      </c>
      <c r="B52" s="1">
        <v>1.125732421875</v>
      </c>
      <c r="C52" s="1">
        <v>0.91851806640625</v>
      </c>
      <c r="D52" s="1">
        <v>0.6702880859375</v>
      </c>
    </row>
    <row r="53" spans="1:4" x14ac:dyDescent="0.25">
      <c r="A53" s="1">
        <v>2191250000</v>
      </c>
      <c r="B53" s="1">
        <v>1.13677978515625</v>
      </c>
      <c r="C53" s="1">
        <v>0.931396484375</v>
      </c>
      <c r="D53" s="1">
        <v>0.6552734375</v>
      </c>
    </row>
    <row r="54" spans="1:4" x14ac:dyDescent="0.25">
      <c r="A54" s="1">
        <v>2195000000</v>
      </c>
      <c r="B54" s="1">
        <v>1.07177734375</v>
      </c>
      <c r="C54" s="1">
        <v>0.934326171875</v>
      </c>
      <c r="D54" s="1">
        <v>0.6431884765625</v>
      </c>
    </row>
    <row r="55" spans="1:4" x14ac:dyDescent="0.25">
      <c r="A55" s="1">
        <v>2198750000</v>
      </c>
      <c r="B55" s="1">
        <v>1.11810302734375</v>
      </c>
      <c r="C55" s="1">
        <v>0.93853759765625</v>
      </c>
      <c r="D55" s="1">
        <v>0.632568359375</v>
      </c>
    </row>
    <row r="56" spans="1:4" x14ac:dyDescent="0.25">
      <c r="A56" s="1">
        <v>2202500000</v>
      </c>
      <c r="B56" s="1">
        <v>1.044189453125</v>
      </c>
      <c r="C56" s="1">
        <v>0.9432373046875</v>
      </c>
      <c r="D56" s="1">
        <v>0.62286376953125</v>
      </c>
    </row>
    <row r="57" spans="1:4" x14ac:dyDescent="0.25">
      <c r="A57" s="1">
        <v>2206250000</v>
      </c>
      <c r="B57" s="1">
        <v>1.072998046875</v>
      </c>
      <c r="C57" s="1">
        <v>0.9527587890625</v>
      </c>
      <c r="D57" s="1">
        <v>0.6134033203125</v>
      </c>
    </row>
    <row r="58" spans="1:4" x14ac:dyDescent="0.25">
      <c r="A58" s="1">
        <v>2210000000</v>
      </c>
      <c r="B58" s="1">
        <v>1.0323486328125</v>
      </c>
      <c r="C58" s="1">
        <v>0.954833984375</v>
      </c>
      <c r="D58" s="1">
        <v>0.60247802734375</v>
      </c>
    </row>
    <row r="59" spans="1:4" x14ac:dyDescent="0.25">
      <c r="A59" s="1">
        <v>2213750000</v>
      </c>
      <c r="B59" s="1">
        <v>1.0067138671875</v>
      </c>
      <c r="C59" s="1">
        <v>0.959228515625</v>
      </c>
      <c r="D59" s="1">
        <v>0.5877685546875</v>
      </c>
    </row>
    <row r="60" spans="1:4" x14ac:dyDescent="0.25">
      <c r="A60" s="1">
        <v>2217500000</v>
      </c>
      <c r="B60" s="1">
        <v>1.0155029296875</v>
      </c>
      <c r="C60" s="1">
        <v>0.9664306640625</v>
      </c>
      <c r="D60" s="1">
        <v>0.58062744140625</v>
      </c>
    </row>
    <row r="61" spans="1:4" x14ac:dyDescent="0.25">
      <c r="A61" s="1">
        <v>2221250000</v>
      </c>
      <c r="B61" s="1">
        <v>1.007080078125</v>
      </c>
      <c r="C61" s="1">
        <v>0.976318359375</v>
      </c>
      <c r="D61" s="1">
        <v>0.56951904296875</v>
      </c>
    </row>
    <row r="62" spans="1:4" x14ac:dyDescent="0.25">
      <c r="A62" s="1">
        <v>2225000000</v>
      </c>
      <c r="B62" s="1">
        <v>1.03900146484375</v>
      </c>
      <c r="C62" s="1">
        <v>0.97509765625</v>
      </c>
      <c r="D62" s="1">
        <v>0.558837890625</v>
      </c>
    </row>
    <row r="63" spans="1:4" x14ac:dyDescent="0.25">
      <c r="A63" s="1">
        <v>2228750000</v>
      </c>
      <c r="B63" s="1">
        <v>1.02679443359375</v>
      </c>
      <c r="C63" s="1">
        <v>0.983367919921875</v>
      </c>
      <c r="D63" s="1">
        <v>0.546844482421875</v>
      </c>
    </row>
    <row r="64" spans="1:4" x14ac:dyDescent="0.25">
      <c r="A64" s="1">
        <v>2232500000</v>
      </c>
      <c r="B64" s="1">
        <v>1.0521240234375</v>
      </c>
      <c r="C64" s="1">
        <v>0.988983154296875</v>
      </c>
      <c r="D64" s="1">
        <v>0.539764404296875</v>
      </c>
    </row>
    <row r="65" spans="1:4" x14ac:dyDescent="0.25">
      <c r="A65" s="1">
        <v>2236250000</v>
      </c>
      <c r="B65" s="1">
        <v>1.042724609375</v>
      </c>
      <c r="C65" s="1">
        <v>1.00146484375</v>
      </c>
      <c r="D65" s="1">
        <v>0.53265380859375</v>
      </c>
    </row>
    <row r="66" spans="1:4" x14ac:dyDescent="0.25">
      <c r="A66" s="1">
        <v>2240000000</v>
      </c>
      <c r="B66" s="1">
        <v>1.08251953125</v>
      </c>
      <c r="C66" s="1">
        <v>1.00640869140625</v>
      </c>
      <c r="D66" s="1">
        <v>0.51641845703125</v>
      </c>
    </row>
    <row r="67" spans="1:4" x14ac:dyDescent="0.25">
      <c r="A67" s="1">
        <v>2243750000</v>
      </c>
      <c r="B67" s="1">
        <v>1.11663818359375</v>
      </c>
      <c r="C67" s="1">
        <v>1.0147705078125</v>
      </c>
      <c r="D67" s="1">
        <v>0.5048828125</v>
      </c>
    </row>
    <row r="68" spans="1:4" x14ac:dyDescent="0.25">
      <c r="A68" s="1">
        <v>2247500000</v>
      </c>
      <c r="B68" s="1">
        <v>1.13970947265625</v>
      </c>
      <c r="C68" s="1">
        <v>1.02294921875</v>
      </c>
      <c r="D68" s="1">
        <v>0.4959716796875</v>
      </c>
    </row>
    <row r="69" spans="1:4" x14ac:dyDescent="0.25">
      <c r="A69" s="1">
        <v>2251250000</v>
      </c>
      <c r="B69" s="1">
        <v>1.13079833984375</v>
      </c>
      <c r="C69" s="1">
        <v>1.0328369140625</v>
      </c>
      <c r="D69" s="1">
        <v>0.4833984375</v>
      </c>
    </row>
    <row r="70" spans="1:4" x14ac:dyDescent="0.25">
      <c r="A70" s="1">
        <v>2255000000</v>
      </c>
      <c r="B70" s="1">
        <v>1.11932373046875</v>
      </c>
      <c r="C70" s="1">
        <v>1.0374755859375</v>
      </c>
      <c r="D70" s="1">
        <v>0.47125244140625</v>
      </c>
    </row>
    <row r="71" spans="1:4" x14ac:dyDescent="0.25">
      <c r="A71" s="1">
        <v>2258750000</v>
      </c>
      <c r="B71" s="1">
        <v>1.13238525390625</v>
      </c>
      <c r="C71" s="1">
        <v>1.048828125</v>
      </c>
      <c r="D71" s="1">
        <v>0.45123291015625</v>
      </c>
    </row>
    <row r="72" spans="1:4" x14ac:dyDescent="0.25">
      <c r="A72" s="1">
        <v>2262500000</v>
      </c>
      <c r="B72" s="1">
        <v>1.36224365234375</v>
      </c>
      <c r="C72" s="1">
        <v>1.08465576171875</v>
      </c>
      <c r="D72" s="1">
        <v>0.466796875</v>
      </c>
    </row>
    <row r="73" spans="1:4" x14ac:dyDescent="0.25">
      <c r="A73" s="1">
        <v>2266250000</v>
      </c>
      <c r="B73" s="1">
        <v>1.121826171875</v>
      </c>
      <c r="C73" s="1">
        <v>1.05926513671875</v>
      </c>
      <c r="D73" s="1">
        <v>0.4224853515625</v>
      </c>
    </row>
    <row r="74" spans="1:4" x14ac:dyDescent="0.25">
      <c r="A74" s="1">
        <v>2270000000</v>
      </c>
      <c r="B74" s="1">
        <v>1.09881591796875</v>
      </c>
      <c r="C74" s="1">
        <v>1.0604248046875</v>
      </c>
      <c r="D74" s="1">
        <v>0.403564453125</v>
      </c>
    </row>
    <row r="75" spans="1:4" x14ac:dyDescent="0.25">
      <c r="A75" s="1">
        <v>2273750000</v>
      </c>
      <c r="B75" s="1">
        <v>1.11590576171875</v>
      </c>
      <c r="C75" s="1">
        <v>1.07012939453125</v>
      </c>
      <c r="D75" s="1">
        <v>0.38983154296875</v>
      </c>
    </row>
    <row r="76" spans="1:4" x14ac:dyDescent="0.25">
      <c r="A76" s="1">
        <v>2277500000</v>
      </c>
      <c r="B76" s="1">
        <v>1.096923828125</v>
      </c>
      <c r="C76" s="1">
        <v>1.074462890625</v>
      </c>
      <c r="D76" s="1">
        <v>0.369384765625</v>
      </c>
    </row>
    <row r="77" spans="1:4" x14ac:dyDescent="0.25">
      <c r="A77" s="1">
        <v>2281250000</v>
      </c>
      <c r="B77" s="1">
        <v>1.077880859375</v>
      </c>
      <c r="C77" s="1">
        <v>1.0718994140625</v>
      </c>
      <c r="D77" s="1">
        <v>0.350341796875</v>
      </c>
    </row>
    <row r="78" spans="1:4" x14ac:dyDescent="0.25">
      <c r="A78" s="1">
        <v>2285000000</v>
      </c>
      <c r="B78" s="1">
        <v>1.07318115234375</v>
      </c>
      <c r="C78" s="1">
        <v>1.0784912109375</v>
      </c>
      <c r="D78" s="1">
        <v>0.3360595703125</v>
      </c>
    </row>
    <row r="79" spans="1:4" x14ac:dyDescent="0.25">
      <c r="A79" s="1">
        <v>2288750000</v>
      </c>
      <c r="B79" s="1">
        <v>1.04486083984375</v>
      </c>
      <c r="C79" s="1">
        <v>1.0814208984375</v>
      </c>
      <c r="D79" s="1">
        <v>0.32305908203125</v>
      </c>
    </row>
    <row r="80" spans="1:4" x14ac:dyDescent="0.25">
      <c r="A80" s="1">
        <v>2292500000</v>
      </c>
      <c r="B80" s="1">
        <v>1.00360107421875</v>
      </c>
      <c r="C80" s="1">
        <v>1.07940673828125</v>
      </c>
      <c r="D80" s="1">
        <v>0.30926513671875</v>
      </c>
    </row>
    <row r="81" spans="1:4" x14ac:dyDescent="0.25">
      <c r="A81" s="1">
        <v>2296250000</v>
      </c>
      <c r="B81" s="1">
        <v>0.985626220703125</v>
      </c>
      <c r="C81" s="1">
        <v>1.0819091796875</v>
      </c>
      <c r="D81" s="1">
        <v>0.29742431640625</v>
      </c>
    </row>
    <row r="82" spans="1:4" x14ac:dyDescent="0.25">
      <c r="A82" s="1">
        <v>2300000000</v>
      </c>
      <c r="B82" s="1">
        <v>1.01873779296875</v>
      </c>
      <c r="C82" s="1">
        <v>1.08441162109375</v>
      </c>
      <c r="D82" s="1">
        <v>0.28411865234375</v>
      </c>
    </row>
    <row r="83" spans="1:4" x14ac:dyDescent="0.25">
      <c r="A83" s="1">
        <v>2303750000</v>
      </c>
      <c r="B83" s="1">
        <v>0.95306396484375</v>
      </c>
      <c r="C83" s="1">
        <v>1.08636474609375</v>
      </c>
      <c r="D83" s="1">
        <v>0.26995849609375</v>
      </c>
    </row>
    <row r="84" spans="1:4" x14ac:dyDescent="0.25">
      <c r="A84" s="1">
        <v>2307500000</v>
      </c>
      <c r="B84" s="1">
        <v>0.90234375</v>
      </c>
      <c r="C84" s="1">
        <v>1.0860595703125</v>
      </c>
      <c r="D84" s="1">
        <v>0.25494384765625</v>
      </c>
    </row>
    <row r="85" spans="1:4" x14ac:dyDescent="0.25">
      <c r="A85" s="1">
        <v>2311250000</v>
      </c>
      <c r="B85" s="1">
        <v>0.92144775390625</v>
      </c>
      <c r="C85" s="1">
        <v>1.0828857421875</v>
      </c>
      <c r="D85" s="1">
        <v>0.2442626953125</v>
      </c>
    </row>
    <row r="86" spans="1:4" x14ac:dyDescent="0.25">
      <c r="A86" s="1">
        <v>2315000000</v>
      </c>
      <c r="B86" s="1">
        <v>0.87213134765625</v>
      </c>
      <c r="C86" s="1">
        <v>1.0828857421875</v>
      </c>
      <c r="D86" s="1">
        <v>0.2420654296875</v>
      </c>
    </row>
    <row r="87" spans="1:4" x14ac:dyDescent="0.25">
      <c r="A87" s="1">
        <v>2318750000</v>
      </c>
      <c r="B87" s="1">
        <v>0.899078369140625</v>
      </c>
      <c r="C87" s="1">
        <v>1.083740234375</v>
      </c>
      <c r="D87" s="1">
        <v>0.22174072265625</v>
      </c>
    </row>
    <row r="88" spans="1:4" x14ac:dyDescent="0.25">
      <c r="A88" s="1">
        <v>2322500000</v>
      </c>
      <c r="B88" s="1">
        <v>0.87530517578125</v>
      </c>
      <c r="C88" s="1">
        <v>1.08782958984375</v>
      </c>
      <c r="D88" s="1">
        <v>0.2069091796875</v>
      </c>
    </row>
    <row r="89" spans="1:4" x14ac:dyDescent="0.25">
      <c r="A89" s="1">
        <v>2326250000</v>
      </c>
      <c r="B89" s="1">
        <v>0.912445068359375</v>
      </c>
      <c r="C89" s="1">
        <v>1.09027099609375</v>
      </c>
      <c r="D89" s="1">
        <v>0.1956787109375</v>
      </c>
    </row>
    <row r="90" spans="1:4" x14ac:dyDescent="0.25">
      <c r="A90" s="1">
        <v>2330000000</v>
      </c>
      <c r="B90" s="1">
        <v>0.912139892578125</v>
      </c>
      <c r="C90" s="1">
        <v>1.0982666015625</v>
      </c>
      <c r="D90" s="1">
        <v>0.18670654296875</v>
      </c>
    </row>
    <row r="91" spans="1:4" x14ac:dyDescent="0.25">
      <c r="A91" s="1">
        <v>2333750000</v>
      </c>
      <c r="B91" s="1">
        <v>0.93212890625</v>
      </c>
      <c r="C91" s="1">
        <v>1.09930419921875</v>
      </c>
      <c r="D91" s="1">
        <v>0.17523193359375</v>
      </c>
    </row>
    <row r="92" spans="1:4" x14ac:dyDescent="0.25">
      <c r="A92" s="1">
        <v>2337500000</v>
      </c>
      <c r="B92" s="1">
        <v>0.903594970703125</v>
      </c>
      <c r="C92" s="1">
        <v>1.09759521484375</v>
      </c>
      <c r="D92" s="1">
        <v>0.16253662109375</v>
      </c>
    </row>
    <row r="93" spans="1:4" x14ac:dyDescent="0.25">
      <c r="A93" s="1">
        <v>2341250000</v>
      </c>
      <c r="B93" s="1">
        <v>0.9622802734375</v>
      </c>
      <c r="C93" s="1">
        <v>1.07940673828125</v>
      </c>
      <c r="D93" s="1">
        <v>0.14208984375</v>
      </c>
    </row>
    <row r="94" spans="1:4" x14ac:dyDescent="0.25">
      <c r="A94" s="1">
        <v>2345000000</v>
      </c>
      <c r="B94" s="1">
        <v>0.947723388671875</v>
      </c>
      <c r="C94" s="1">
        <v>1.11279296875</v>
      </c>
      <c r="D94" s="1">
        <v>0.13323974609375</v>
      </c>
    </row>
    <row r="95" spans="1:4" x14ac:dyDescent="0.25">
      <c r="A95" s="1">
        <v>2348750000</v>
      </c>
      <c r="B95" s="1">
        <v>0.87957763671875</v>
      </c>
      <c r="C95" s="1">
        <v>1.13165283203125</v>
      </c>
      <c r="D95" s="1">
        <v>8.489990234375E-2</v>
      </c>
    </row>
    <row r="96" spans="1:4" x14ac:dyDescent="0.25">
      <c r="A96" s="1">
        <v>2352500000</v>
      </c>
      <c r="B96" s="1">
        <v>0.9814453125</v>
      </c>
      <c r="C96" s="1">
        <v>1.11334228515625</v>
      </c>
      <c r="D96" s="1">
        <v>9.844970703125E-2</v>
      </c>
    </row>
    <row r="97" spans="1:4" x14ac:dyDescent="0.25">
      <c r="A97" s="1">
        <v>2356250000</v>
      </c>
      <c r="B97" s="1">
        <v>0.944427490234375</v>
      </c>
      <c r="C97" s="1">
        <v>1.11517333984375</v>
      </c>
      <c r="D97" s="1">
        <v>8.258056640625E-2</v>
      </c>
    </row>
    <row r="98" spans="1:4" x14ac:dyDescent="0.25">
      <c r="A98" s="1">
        <v>2360000000</v>
      </c>
      <c r="B98" s="1">
        <v>0.965057373046875</v>
      </c>
      <c r="C98" s="1">
        <v>1.11346435546875</v>
      </c>
      <c r="D98" s="1">
        <v>6.38427734375E-2</v>
      </c>
    </row>
    <row r="99" spans="1:4" x14ac:dyDescent="0.25">
      <c r="A99" s="1">
        <v>2363750000</v>
      </c>
      <c r="B99" s="1">
        <v>0.99200439453125</v>
      </c>
      <c r="C99" s="1">
        <v>1.1195068359375</v>
      </c>
      <c r="D99" s="1">
        <v>4.58984375E-2</v>
      </c>
    </row>
    <row r="100" spans="1:4" x14ac:dyDescent="0.25">
      <c r="A100" s="1">
        <v>2367500000</v>
      </c>
      <c r="B100" s="1">
        <v>0.948699951171875</v>
      </c>
      <c r="C100" s="1">
        <v>1.1182861328125</v>
      </c>
      <c r="D100" s="1">
        <v>2.923583984375E-2</v>
      </c>
    </row>
    <row r="101" spans="1:4" x14ac:dyDescent="0.25">
      <c r="A101" s="1">
        <v>2371250000</v>
      </c>
      <c r="B101" s="1">
        <v>0.96954345703125</v>
      </c>
      <c r="C101" s="1">
        <v>1.12091064453125</v>
      </c>
      <c r="D101" s="1">
        <v>1.0986328125E-2</v>
      </c>
    </row>
    <row r="102" spans="1:4" x14ac:dyDescent="0.25">
      <c r="A102" s="1">
        <v>2375000000</v>
      </c>
      <c r="B102" s="1">
        <v>0.9541015625</v>
      </c>
      <c r="C102" s="1">
        <v>1.11468505859375</v>
      </c>
      <c r="D102" s="1">
        <v>-6.2255859375E-3</v>
      </c>
    </row>
    <row r="103" spans="1:4" x14ac:dyDescent="0.25">
      <c r="A103" s="1">
        <v>2378750000</v>
      </c>
      <c r="B103" s="1">
        <v>0.89031982421875</v>
      </c>
      <c r="C103" s="1">
        <v>1.1126708984375</v>
      </c>
      <c r="D103" s="1">
        <v>-2.64892578125E-2</v>
      </c>
    </row>
    <row r="104" spans="1:4" x14ac:dyDescent="0.25">
      <c r="A104" s="1">
        <v>2382500000</v>
      </c>
      <c r="B104" s="1">
        <v>0.899993896484375</v>
      </c>
      <c r="C104" s="1">
        <v>1.10498046875</v>
      </c>
      <c r="D104" s="1">
        <v>-3.973388671875E-2</v>
      </c>
    </row>
    <row r="105" spans="1:4" x14ac:dyDescent="0.25">
      <c r="A105" s="1">
        <v>2386250000</v>
      </c>
      <c r="B105" s="1">
        <v>0.812103271484375</v>
      </c>
      <c r="C105" s="1">
        <v>1.09527587890625</v>
      </c>
      <c r="D105" s="1">
        <v>-5.126953125E-2</v>
      </c>
    </row>
    <row r="106" spans="1:4" x14ac:dyDescent="0.25">
      <c r="A106" s="1">
        <v>2390000000</v>
      </c>
      <c r="B106" s="1">
        <v>0.800933837890625</v>
      </c>
      <c r="C106" s="1">
        <v>1.09576416015625</v>
      </c>
      <c r="D106" s="1">
        <v>-6.402587890625E-2</v>
      </c>
    </row>
    <row r="107" spans="1:4" x14ac:dyDescent="0.25">
      <c r="A107" s="1">
        <v>2393750000</v>
      </c>
      <c r="B107" s="1">
        <v>0.78411865234375</v>
      </c>
      <c r="C107" s="1">
        <v>1.09356689453125</v>
      </c>
      <c r="D107" s="1">
        <v>-7.58056640625E-2</v>
      </c>
    </row>
    <row r="108" spans="1:4" x14ac:dyDescent="0.25">
      <c r="A108" s="1">
        <v>2397500000</v>
      </c>
      <c r="B108" s="1">
        <v>0.782379150390625</v>
      </c>
      <c r="C108" s="1">
        <v>1.08721923828125</v>
      </c>
      <c r="D108" s="1">
        <v>-8.697509765625E-2</v>
      </c>
    </row>
    <row r="109" spans="1:4" x14ac:dyDescent="0.25">
      <c r="A109" s="1">
        <v>2401250000</v>
      </c>
      <c r="B109" s="1">
        <v>0.69744873046875</v>
      </c>
      <c r="C109" s="1">
        <v>1.0810546875</v>
      </c>
      <c r="D109" s="1">
        <v>-0.10089111328125</v>
      </c>
    </row>
    <row r="110" spans="1:4" x14ac:dyDescent="0.25">
      <c r="A110" s="1">
        <v>2405000000</v>
      </c>
      <c r="B110" s="1">
        <v>0.69793701171875</v>
      </c>
      <c r="C110" s="1">
        <v>1.07818603515625</v>
      </c>
      <c r="D110" s="1">
        <v>-0.11041259765625</v>
      </c>
    </row>
    <row r="111" spans="1:4" x14ac:dyDescent="0.25">
      <c r="A111" s="1">
        <v>2408750000</v>
      </c>
      <c r="B111" s="1">
        <v>0.684295654296875</v>
      </c>
      <c r="C111" s="1">
        <v>1.07659912109375</v>
      </c>
      <c r="D111" s="1">
        <v>-0.12420654296875</v>
      </c>
    </row>
    <row r="112" spans="1:4" x14ac:dyDescent="0.25">
      <c r="A112" s="1">
        <v>2412500000</v>
      </c>
      <c r="B112" s="1">
        <v>0.721649169921875</v>
      </c>
      <c r="C112" s="1">
        <v>1.0753173828125</v>
      </c>
      <c r="D112" s="1">
        <v>-0.134033203125</v>
      </c>
    </row>
    <row r="113" spans="1:4" x14ac:dyDescent="0.25">
      <c r="A113" s="1">
        <v>2416250000</v>
      </c>
      <c r="B113" s="1">
        <v>0.70574951171875</v>
      </c>
      <c r="C113" s="1">
        <v>1.071044921875</v>
      </c>
      <c r="D113" s="1">
        <v>-0.14483642578125</v>
      </c>
    </row>
    <row r="114" spans="1:4" x14ac:dyDescent="0.25">
      <c r="A114" s="1">
        <v>2420000000</v>
      </c>
      <c r="B114" s="1">
        <v>0.657623291015625</v>
      </c>
      <c r="C114" s="1">
        <v>1.068359375</v>
      </c>
      <c r="D114" s="1">
        <v>-0.15777587890625</v>
      </c>
    </row>
    <row r="115" spans="1:4" x14ac:dyDescent="0.25">
      <c r="A115" s="1">
        <v>2423750000</v>
      </c>
      <c r="B115" s="1">
        <v>0.683441162109375</v>
      </c>
      <c r="C115" s="1">
        <v>1.06683349609375</v>
      </c>
      <c r="D115" s="1">
        <v>-0.16668701171875</v>
      </c>
    </row>
    <row r="116" spans="1:4" x14ac:dyDescent="0.25">
      <c r="A116" s="1">
        <v>2427500000</v>
      </c>
      <c r="B116" s="1">
        <v>0.69049072265625</v>
      </c>
      <c r="C116" s="1">
        <v>1.06414794921875</v>
      </c>
      <c r="D116" s="1">
        <v>-0.17626953125</v>
      </c>
    </row>
    <row r="117" spans="1:4" x14ac:dyDescent="0.25">
      <c r="A117" s="1">
        <v>2431250000</v>
      </c>
      <c r="B117" s="1">
        <v>0.720367431640625</v>
      </c>
      <c r="C117" s="1">
        <v>1.05987548828125</v>
      </c>
      <c r="D117" s="1">
        <v>-0.1873779296875</v>
      </c>
    </row>
    <row r="118" spans="1:4" x14ac:dyDescent="0.25">
      <c r="A118" s="1">
        <v>2435000000</v>
      </c>
      <c r="B118" s="1">
        <v>0.4400787353515625</v>
      </c>
      <c r="C118" s="1">
        <v>1.07391357421875</v>
      </c>
      <c r="D118" s="1">
        <v>-0.2056884765625</v>
      </c>
    </row>
    <row r="119" spans="1:4" x14ac:dyDescent="0.25">
      <c r="A119" s="1">
        <v>2438750000</v>
      </c>
      <c r="B119" s="1">
        <v>0.677886962890625</v>
      </c>
      <c r="C119" s="1">
        <v>1.06353759765625</v>
      </c>
      <c r="D119" s="1">
        <v>-0.2147216796875</v>
      </c>
    </row>
    <row r="120" spans="1:4" x14ac:dyDescent="0.25">
      <c r="A120" s="1">
        <v>2442500000</v>
      </c>
      <c r="B120" s="1">
        <v>0.74676513671875</v>
      </c>
      <c r="C120" s="1">
        <v>1.0382080078125</v>
      </c>
      <c r="D120" s="1">
        <v>-0.22406005859375</v>
      </c>
    </row>
    <row r="121" spans="1:4" x14ac:dyDescent="0.25">
      <c r="A121" s="1">
        <v>2446250000</v>
      </c>
      <c r="B121" s="1">
        <v>0.72271728515625</v>
      </c>
      <c r="C121" s="1">
        <v>1.05908203125</v>
      </c>
      <c r="D121" s="1">
        <v>-0.244873046875</v>
      </c>
    </row>
    <row r="122" spans="1:4" x14ac:dyDescent="0.25">
      <c r="A122" s="1">
        <v>2450000000</v>
      </c>
      <c r="B122" s="1">
        <v>0.721221923828125</v>
      </c>
      <c r="C122" s="1">
        <v>1.054931640625</v>
      </c>
      <c r="D122" s="1">
        <v>-0.26177978515625</v>
      </c>
    </row>
    <row r="123" spans="1:4" x14ac:dyDescent="0.25">
      <c r="A123" s="1">
        <v>2453750000</v>
      </c>
      <c r="B123" s="1">
        <v>0.74896240234375</v>
      </c>
      <c r="C123" s="1">
        <v>1.05230712890625</v>
      </c>
      <c r="D123" s="1">
        <v>-0.27490234375</v>
      </c>
    </row>
    <row r="124" spans="1:4" x14ac:dyDescent="0.25">
      <c r="A124" s="1">
        <v>2457500000</v>
      </c>
      <c r="B124" s="1">
        <v>0.751312255859375</v>
      </c>
      <c r="C124" s="1">
        <v>1.05279541015625</v>
      </c>
      <c r="D124" s="1">
        <v>-0.28851318359375</v>
      </c>
    </row>
    <row r="125" spans="1:4" x14ac:dyDescent="0.25">
      <c r="A125" s="1">
        <v>2461250000</v>
      </c>
      <c r="B125" s="1">
        <v>0.71563720703125</v>
      </c>
      <c r="C125" s="1">
        <v>1.0416259765625</v>
      </c>
      <c r="D125" s="1">
        <v>-0.30377197265625</v>
      </c>
    </row>
    <row r="126" spans="1:4" x14ac:dyDescent="0.25">
      <c r="A126" s="1">
        <v>2465000000</v>
      </c>
      <c r="B126" s="1">
        <v>0.741851806640625</v>
      </c>
      <c r="C126" s="1">
        <v>1.0406494140625</v>
      </c>
      <c r="D126" s="1">
        <v>-0.32135009765625</v>
      </c>
    </row>
    <row r="127" spans="1:4" x14ac:dyDescent="0.25">
      <c r="A127" s="1">
        <v>2468750000</v>
      </c>
      <c r="B127" s="1">
        <v>0.716217041015625</v>
      </c>
      <c r="C127" s="1">
        <v>1.03125</v>
      </c>
      <c r="D127" s="1">
        <v>-0.33489990234375</v>
      </c>
    </row>
    <row r="128" spans="1:4" x14ac:dyDescent="0.25">
      <c r="A128" s="1">
        <v>2472500000</v>
      </c>
      <c r="B128" s="1">
        <v>0.702301025390625</v>
      </c>
      <c r="C128" s="1">
        <v>1.0262451171875</v>
      </c>
      <c r="D128" s="1">
        <v>-0.3511962890625</v>
      </c>
    </row>
    <row r="129" spans="1:4" x14ac:dyDescent="0.25">
      <c r="A129" s="1">
        <v>2476250000</v>
      </c>
      <c r="B129" s="1">
        <v>0.655609130859375</v>
      </c>
      <c r="C129" s="1">
        <v>1.01312255859375</v>
      </c>
      <c r="D129" s="1">
        <v>-0.36505126953125</v>
      </c>
    </row>
    <row r="130" spans="1:4" x14ac:dyDescent="0.25">
      <c r="A130" s="1">
        <v>2480000000</v>
      </c>
      <c r="B130" s="1">
        <v>0.6109619140625</v>
      </c>
      <c r="C130" s="1">
        <v>1.00469970703125</v>
      </c>
      <c r="D130" s="1">
        <v>-0.37890625</v>
      </c>
    </row>
    <row r="131" spans="1:4" x14ac:dyDescent="0.25">
      <c r="A131" s="1">
        <v>2483750000</v>
      </c>
      <c r="B131" s="1">
        <v>0.577606201171875</v>
      </c>
      <c r="C131" s="1">
        <v>0.99932861328125</v>
      </c>
      <c r="D131" s="1">
        <v>-0.39697265625</v>
      </c>
    </row>
    <row r="132" spans="1:4" x14ac:dyDescent="0.25">
      <c r="A132" s="1">
        <v>2487500000</v>
      </c>
      <c r="B132" s="1">
        <v>0.577239990234375</v>
      </c>
      <c r="C132" s="1">
        <v>0.98480224609375</v>
      </c>
      <c r="D132" s="1">
        <v>-0.40472412109375</v>
      </c>
    </row>
    <row r="133" spans="1:4" x14ac:dyDescent="0.25">
      <c r="A133" s="1">
        <v>2491250000</v>
      </c>
      <c r="B133" s="1">
        <v>0.526092529296875</v>
      </c>
      <c r="C133" s="1">
        <v>0.971893310546875</v>
      </c>
      <c r="D133" s="1">
        <v>-0.418487548828125</v>
      </c>
    </row>
    <row r="134" spans="1:4" x14ac:dyDescent="0.25">
      <c r="A134" s="1">
        <v>2495000000</v>
      </c>
      <c r="B134" s="1">
        <v>0.4715423583984375</v>
      </c>
      <c r="C134" s="1">
        <v>0.966400146484375</v>
      </c>
      <c r="D134" s="1">
        <v>-0.427734375</v>
      </c>
    </row>
    <row r="135" spans="1:4" x14ac:dyDescent="0.25">
      <c r="A135" s="1">
        <v>2498750000</v>
      </c>
      <c r="B135" s="1">
        <v>0.4413604736328125</v>
      </c>
      <c r="C135" s="1">
        <v>0.95587158203125</v>
      </c>
      <c r="D135" s="1">
        <v>-0.43914794921875</v>
      </c>
    </row>
    <row r="136" spans="1:4" x14ac:dyDescent="0.25">
      <c r="A136" s="1">
        <v>2502500000</v>
      </c>
      <c r="B136" s="1">
        <v>0.413665771484375</v>
      </c>
      <c r="C136" s="1">
        <v>0.95208740234375</v>
      </c>
      <c r="D136" s="1">
        <v>-0.446929931640625</v>
      </c>
    </row>
    <row r="137" spans="1:4" x14ac:dyDescent="0.25">
      <c r="A137" s="1">
        <v>2506250000</v>
      </c>
      <c r="B137" s="1">
        <v>0.37738037109375</v>
      </c>
      <c r="C137" s="1">
        <v>0.94256591796875</v>
      </c>
      <c r="D137" s="1">
        <v>-0.454193115234375</v>
      </c>
    </row>
    <row r="138" spans="1:4" x14ac:dyDescent="0.25">
      <c r="A138" s="1">
        <v>2510000000</v>
      </c>
      <c r="B138" s="1">
        <v>0.3459625244140625</v>
      </c>
      <c r="C138" s="1">
        <v>0.933074951171875</v>
      </c>
      <c r="D138" s="1">
        <v>-0.463958740234375</v>
      </c>
    </row>
    <row r="139" spans="1:4" x14ac:dyDescent="0.25">
      <c r="A139" s="1">
        <v>2513750000</v>
      </c>
      <c r="B139" s="1">
        <v>0.3527679443359375</v>
      </c>
      <c r="C139" s="1">
        <v>0.929443359375</v>
      </c>
      <c r="D139" s="1">
        <v>-0.470794677734375</v>
      </c>
    </row>
    <row r="140" spans="1:4" x14ac:dyDescent="0.25">
      <c r="A140" s="1">
        <v>2517500000</v>
      </c>
      <c r="B140" s="1">
        <v>0.3397216796875</v>
      </c>
      <c r="C140" s="1">
        <v>0.92041015625</v>
      </c>
      <c r="D140" s="1">
        <v>-0.477081298828125</v>
      </c>
    </row>
    <row r="141" spans="1:4" x14ac:dyDescent="0.25">
      <c r="A141" s="1">
        <v>2521250000</v>
      </c>
      <c r="B141" s="1">
        <v>0.349273681640625</v>
      </c>
      <c r="C141" s="1">
        <v>0.918243408203125</v>
      </c>
      <c r="D141" s="1">
        <v>-0.48638916015625</v>
      </c>
    </row>
    <row r="142" spans="1:4" x14ac:dyDescent="0.25">
      <c r="A142" s="1">
        <v>2525000000</v>
      </c>
      <c r="B142" s="1">
        <v>0.329193115234375</v>
      </c>
      <c r="C142" s="1">
        <v>0.90997314453125</v>
      </c>
      <c r="D142" s="1">
        <v>-0.49749755859375</v>
      </c>
    </row>
    <row r="143" spans="1:4" x14ac:dyDescent="0.25">
      <c r="A143" s="1">
        <v>2528750000</v>
      </c>
      <c r="B143" s="1">
        <v>0.333648681640625</v>
      </c>
      <c r="C143" s="1">
        <v>0.90789794921875</v>
      </c>
      <c r="D143" s="1">
        <v>-0.50982666015625</v>
      </c>
    </row>
    <row r="144" spans="1:4" x14ac:dyDescent="0.25">
      <c r="A144" s="1">
        <v>2532500000</v>
      </c>
      <c r="B144" s="1">
        <v>0.3654327392578125</v>
      </c>
      <c r="C144" s="1">
        <v>0.9000244140625</v>
      </c>
      <c r="D144" s="1">
        <v>-0.5179443359375</v>
      </c>
    </row>
    <row r="145" spans="1:4" x14ac:dyDescent="0.25">
      <c r="A145" s="1">
        <v>2536250000</v>
      </c>
      <c r="B145" s="1">
        <v>0.4893646240234375</v>
      </c>
      <c r="C145" s="1">
        <v>0.888916015625</v>
      </c>
      <c r="D145" s="1">
        <v>-0.58642578125</v>
      </c>
    </row>
    <row r="146" spans="1:4" x14ac:dyDescent="0.25">
      <c r="A146" s="1">
        <v>2540000000</v>
      </c>
      <c r="B146" s="1">
        <v>0.3258056640625</v>
      </c>
      <c r="C146" s="1">
        <v>0.89044189453125</v>
      </c>
      <c r="D146" s="1">
        <v>-0.54400634765625</v>
      </c>
    </row>
    <row r="147" spans="1:4" x14ac:dyDescent="0.25">
      <c r="A147" s="1">
        <v>2543750000</v>
      </c>
      <c r="B147" s="1">
        <v>0.352630615234375</v>
      </c>
      <c r="C147" s="1">
        <v>0.87994384765625</v>
      </c>
      <c r="D147" s="1">
        <v>-0.55694580078125</v>
      </c>
    </row>
    <row r="148" spans="1:4" x14ac:dyDescent="0.25">
      <c r="A148" s="1">
        <v>2547500000</v>
      </c>
      <c r="B148" s="1">
        <v>0.3774261474609375</v>
      </c>
      <c r="C148" s="1">
        <v>0.86676025390625</v>
      </c>
      <c r="D148" s="1">
        <v>-0.56829833984375</v>
      </c>
    </row>
    <row r="149" spans="1:4" x14ac:dyDescent="0.25">
      <c r="A149" s="1">
        <v>2551250000</v>
      </c>
      <c r="B149" s="1">
        <v>0.333740234375</v>
      </c>
      <c r="C149" s="1">
        <v>0.8602294921875</v>
      </c>
      <c r="D149" s="1">
        <v>-0.5830078125</v>
      </c>
    </row>
    <row r="150" spans="1:4" x14ac:dyDescent="0.25">
      <c r="A150" s="1">
        <v>2555000000</v>
      </c>
      <c r="B150" s="1">
        <v>0.367095947265625</v>
      </c>
      <c r="C150" s="1">
        <v>0.8583984375</v>
      </c>
      <c r="D150" s="1">
        <v>-0.5927734375</v>
      </c>
    </row>
    <row r="151" spans="1:4" x14ac:dyDescent="0.25">
      <c r="A151" s="1">
        <v>2558750000</v>
      </c>
      <c r="B151" s="1">
        <v>0.360107421875</v>
      </c>
      <c r="C151" s="1">
        <v>0.8492431640625</v>
      </c>
      <c r="D151" s="1">
        <v>-0.6043701171875</v>
      </c>
    </row>
    <row r="152" spans="1:4" x14ac:dyDescent="0.25">
      <c r="A152" s="1">
        <v>2562500000</v>
      </c>
      <c r="B152" s="1">
        <v>0.35272216796875</v>
      </c>
      <c r="C152" s="1">
        <v>0.8375244140625</v>
      </c>
      <c r="D152" s="1">
        <v>-0.6190185546875</v>
      </c>
    </row>
    <row r="153" spans="1:4" x14ac:dyDescent="0.25">
      <c r="A153" s="1">
        <v>2566250000</v>
      </c>
      <c r="B153" s="1">
        <v>0.3404083251953125</v>
      </c>
      <c r="C153" s="1">
        <v>0.8287353515625</v>
      </c>
      <c r="D153" s="1">
        <v>-0.6282958984375</v>
      </c>
    </row>
    <row r="154" spans="1:4" x14ac:dyDescent="0.25">
      <c r="A154" s="1">
        <v>2570000000</v>
      </c>
      <c r="B154" s="1">
        <v>0.3034820556640625</v>
      </c>
      <c r="C154" s="1">
        <v>0.8155517578125</v>
      </c>
      <c r="D154" s="1">
        <v>-0.63818359375</v>
      </c>
    </row>
    <row r="155" spans="1:4" x14ac:dyDescent="0.25">
      <c r="A155" s="1">
        <v>2573750000</v>
      </c>
      <c r="B155" s="1">
        <v>0.279632568359375</v>
      </c>
      <c r="C155" s="1">
        <v>0.8050537109375</v>
      </c>
      <c r="D155" s="1">
        <v>-0.6468505859375</v>
      </c>
    </row>
    <row r="156" spans="1:4" x14ac:dyDescent="0.25">
      <c r="A156" s="1">
        <v>2577500000</v>
      </c>
      <c r="B156" s="1">
        <v>0.2528533935546875</v>
      </c>
      <c r="C156" s="1">
        <v>0.7900390625</v>
      </c>
      <c r="D156" s="1">
        <v>-0.66015625</v>
      </c>
    </row>
    <row r="157" spans="1:4" x14ac:dyDescent="0.25">
      <c r="A157" s="1">
        <v>2581250000</v>
      </c>
      <c r="B157" s="1">
        <v>0.2235565185546875</v>
      </c>
      <c r="C157" s="1">
        <v>0.781494140625</v>
      </c>
      <c r="D157" s="1">
        <v>-0.6649169921875</v>
      </c>
    </row>
    <row r="158" spans="1:4" x14ac:dyDescent="0.25">
      <c r="A158" s="1">
        <v>2585000000</v>
      </c>
      <c r="B158" s="1">
        <v>0.20008087158203125</v>
      </c>
      <c r="C158" s="1">
        <v>0.7696533203125</v>
      </c>
      <c r="D158" s="1">
        <v>-0.67437744140625</v>
      </c>
    </row>
    <row r="159" spans="1:4" x14ac:dyDescent="0.25">
      <c r="A159" s="1">
        <v>2588750000</v>
      </c>
      <c r="B159" s="1">
        <v>0.14078521728515625</v>
      </c>
      <c r="C159" s="1">
        <v>0.75897216796875</v>
      </c>
      <c r="D159" s="1">
        <v>-0.67596435546875</v>
      </c>
    </row>
    <row r="160" spans="1:4" x14ac:dyDescent="0.25">
      <c r="A160" s="1">
        <v>2592500000</v>
      </c>
      <c r="B160" s="1">
        <v>9.5630645751953125E-2</v>
      </c>
      <c r="C160" s="1">
        <v>0.74407958984375</v>
      </c>
      <c r="D160" s="1">
        <v>-0.6845703125</v>
      </c>
    </row>
    <row r="161" spans="1:4" x14ac:dyDescent="0.25">
      <c r="A161" s="1">
        <v>2596250000</v>
      </c>
      <c r="B161" s="1">
        <v>6.5914154052734375E-2</v>
      </c>
      <c r="C161" s="1">
        <v>0.73193359375</v>
      </c>
      <c r="D161" s="1">
        <v>-0.6925048828125</v>
      </c>
    </row>
    <row r="162" spans="1:4" x14ac:dyDescent="0.25">
      <c r="A162" s="1">
        <v>2600000000</v>
      </c>
      <c r="B162" s="1">
        <v>-8.176422119140625E-2</v>
      </c>
      <c r="C162" s="1">
        <v>0.71923828125</v>
      </c>
      <c r="D162" s="1">
        <v>-0.68121337890625</v>
      </c>
    </row>
    <row r="163" spans="1:4" x14ac:dyDescent="0.25">
      <c r="A163" s="1">
        <v>2603750000</v>
      </c>
      <c r="B163" s="1">
        <v>-1.1253833770751953E-2</v>
      </c>
      <c r="C163" s="1">
        <v>0.7144775390625</v>
      </c>
      <c r="D163" s="1">
        <v>-0.69781494140625</v>
      </c>
    </row>
    <row r="164" spans="1:4" x14ac:dyDescent="0.25">
      <c r="A164" s="1">
        <v>2607500000</v>
      </c>
      <c r="B164" s="1">
        <v>-6.9360733032226563E-3</v>
      </c>
      <c r="C164" s="1">
        <v>0.70452880859375</v>
      </c>
      <c r="D164" s="1">
        <v>-0.70855712890625</v>
      </c>
    </row>
    <row r="165" spans="1:4" x14ac:dyDescent="0.25">
      <c r="A165" s="1">
        <v>2611250000</v>
      </c>
      <c r="B165" s="1">
        <v>0.325714111328125</v>
      </c>
      <c r="C165" s="1">
        <v>0.70526123046875</v>
      </c>
      <c r="D165" s="1">
        <v>-0.76190185546875</v>
      </c>
    </row>
    <row r="166" spans="1:4" x14ac:dyDescent="0.25">
      <c r="A166" s="1">
        <v>2615000000</v>
      </c>
      <c r="B166" s="1">
        <v>-3.3945083618164063E-2</v>
      </c>
      <c r="C166" s="1">
        <v>0.68939208984375</v>
      </c>
      <c r="D166" s="1">
        <v>-0.718994140625</v>
      </c>
    </row>
    <row r="167" spans="1:4" x14ac:dyDescent="0.25">
      <c r="A167" s="1">
        <v>2618750000</v>
      </c>
      <c r="B167" s="1">
        <v>-7.3034763336181641E-3</v>
      </c>
      <c r="C167" s="1">
        <v>0.6805419921875</v>
      </c>
      <c r="D167" s="1">
        <v>-0.7315673828125</v>
      </c>
    </row>
    <row r="168" spans="1:4" x14ac:dyDescent="0.25">
      <c r="A168" s="1">
        <v>2622500000</v>
      </c>
      <c r="B168" s="1">
        <v>-8.5163116455078125E-2</v>
      </c>
      <c r="C168" s="1">
        <v>0.6678466796875</v>
      </c>
      <c r="D168" s="1">
        <v>-0.73114013671875</v>
      </c>
    </row>
    <row r="169" spans="1:4" x14ac:dyDescent="0.25">
      <c r="A169" s="1">
        <v>2626250000</v>
      </c>
      <c r="B169" s="1">
        <v>-6.830596923828125E-2</v>
      </c>
      <c r="C169" s="1">
        <v>0.66180419921875</v>
      </c>
      <c r="D169" s="1">
        <v>-0.73919677734375</v>
      </c>
    </row>
    <row r="170" spans="1:4" x14ac:dyDescent="0.25">
      <c r="A170" s="1">
        <v>2630000000</v>
      </c>
      <c r="B170" s="1">
        <v>-5.0113677978515625E-2</v>
      </c>
      <c r="C170" s="1">
        <v>0.6571044921875</v>
      </c>
      <c r="D170" s="1">
        <v>-0.74615478515625</v>
      </c>
    </row>
    <row r="171" spans="1:4" x14ac:dyDescent="0.25">
      <c r="A171" s="1">
        <v>2633750000</v>
      </c>
      <c r="B171" s="1">
        <v>-6.435394287109375E-2</v>
      </c>
      <c r="C171" s="1">
        <v>0.6461181640625</v>
      </c>
      <c r="D171" s="1">
        <v>-0.7535400390625</v>
      </c>
    </row>
    <row r="172" spans="1:4" x14ac:dyDescent="0.25">
      <c r="A172" s="1">
        <v>2637500000</v>
      </c>
      <c r="B172" s="1">
        <v>-5.5120468139648438E-2</v>
      </c>
      <c r="C172" s="1">
        <v>0.6363525390625</v>
      </c>
      <c r="D172" s="1">
        <v>-0.76318359375</v>
      </c>
    </row>
    <row r="173" spans="1:4" x14ac:dyDescent="0.25">
      <c r="A173" s="1">
        <v>2641250000</v>
      </c>
      <c r="B173" s="1">
        <v>-5.8153152465820313E-2</v>
      </c>
      <c r="C173" s="1">
        <v>0.62646484375</v>
      </c>
      <c r="D173" s="1">
        <v>-0.7708740234375</v>
      </c>
    </row>
    <row r="174" spans="1:4" x14ac:dyDescent="0.25">
      <c r="A174" s="1">
        <v>2645000000</v>
      </c>
      <c r="B174" s="1">
        <v>-3.53240966796875E-2</v>
      </c>
      <c r="C174" s="1">
        <v>0.6181640625</v>
      </c>
      <c r="D174" s="1">
        <v>-0.7808837890625</v>
      </c>
    </row>
    <row r="175" spans="1:4" x14ac:dyDescent="0.25">
      <c r="A175" s="1">
        <v>2648750000</v>
      </c>
      <c r="B175" s="1">
        <v>-5.994415283203125E-2</v>
      </c>
      <c r="C175" s="1">
        <v>0.6060791015625</v>
      </c>
      <c r="D175" s="1">
        <v>-0.7867431640625</v>
      </c>
    </row>
    <row r="176" spans="1:4" x14ac:dyDescent="0.25">
      <c r="A176" s="1">
        <v>2652500000</v>
      </c>
      <c r="B176" s="1">
        <v>-5.121612548828125E-2</v>
      </c>
      <c r="C176" s="1">
        <v>0.5933837890625</v>
      </c>
      <c r="D176" s="1">
        <v>-0.797607421875</v>
      </c>
    </row>
    <row r="177" spans="1:4" x14ac:dyDescent="0.25">
      <c r="A177" s="1">
        <v>2656250000</v>
      </c>
      <c r="B177" s="1">
        <v>-6.3205718994140625E-2</v>
      </c>
      <c r="C177" s="1">
        <v>0.5797119140625</v>
      </c>
      <c r="D177" s="1">
        <v>-0.805908203125</v>
      </c>
    </row>
    <row r="178" spans="1:4" x14ac:dyDescent="0.25">
      <c r="A178" s="1">
        <v>2660000000</v>
      </c>
      <c r="B178" s="1">
        <v>-8.5575103759765625E-2</v>
      </c>
      <c r="C178" s="1">
        <v>0.568603515625</v>
      </c>
      <c r="D178" s="1">
        <v>-0.8106689453125</v>
      </c>
    </row>
    <row r="179" spans="1:4" x14ac:dyDescent="0.25">
      <c r="A179" s="1">
        <v>2663750000</v>
      </c>
      <c r="B179" s="1">
        <v>-8.222198486328125E-2</v>
      </c>
      <c r="C179" s="1">
        <v>0.55645751953125</v>
      </c>
      <c r="D179" s="1">
        <v>-0.81951904296875</v>
      </c>
    </row>
    <row r="180" spans="1:4" x14ac:dyDescent="0.25">
      <c r="A180" s="1">
        <v>2667500000</v>
      </c>
      <c r="B180" s="1">
        <v>-0.10376739501953125</v>
      </c>
      <c r="C180" s="1">
        <v>0.54010009765625</v>
      </c>
      <c r="D180" s="1">
        <v>-0.82745361328125</v>
      </c>
    </row>
    <row r="181" spans="1:4" x14ac:dyDescent="0.25">
      <c r="A181" s="1">
        <v>2671250000</v>
      </c>
      <c r="B181" s="1">
        <v>-9.8529815673828125E-2</v>
      </c>
      <c r="C181" s="1">
        <v>0.52313232421875</v>
      </c>
      <c r="D181" s="1">
        <v>-0.8389892578125</v>
      </c>
    </row>
    <row r="182" spans="1:4" x14ac:dyDescent="0.25">
      <c r="A182" s="1">
        <v>2675000000</v>
      </c>
      <c r="B182" s="1">
        <v>-0.14023590087890625</v>
      </c>
      <c r="C182" s="1">
        <v>0.5181884765625</v>
      </c>
      <c r="D182" s="1">
        <v>-0.83648681640625</v>
      </c>
    </row>
    <row r="183" spans="1:4" x14ac:dyDescent="0.25">
      <c r="A183" s="1">
        <v>2678750000</v>
      </c>
      <c r="B183" s="1">
        <v>-0.1864013671875</v>
      </c>
      <c r="C183" s="1">
        <v>0.49896240234375</v>
      </c>
      <c r="D183" s="1">
        <v>-0.842041015625</v>
      </c>
    </row>
    <row r="184" spans="1:4" x14ac:dyDescent="0.25">
      <c r="A184" s="1">
        <v>2682500000</v>
      </c>
      <c r="B184" s="1">
        <v>-0.2350006103515625</v>
      </c>
      <c r="C184" s="1">
        <v>0.4918212890625</v>
      </c>
      <c r="D184" s="1">
        <v>-0.83990478515625</v>
      </c>
    </row>
    <row r="185" spans="1:4" x14ac:dyDescent="0.25">
      <c r="A185" s="1">
        <v>2686250000</v>
      </c>
      <c r="B185" s="1">
        <v>-0.2793731689453125</v>
      </c>
      <c r="C185" s="1">
        <v>0.4747314453125</v>
      </c>
      <c r="D185" s="1">
        <v>-0.843994140625</v>
      </c>
    </row>
    <row r="186" spans="1:4" x14ac:dyDescent="0.25">
      <c r="A186" s="1">
        <v>2690000000</v>
      </c>
      <c r="B186" s="1">
        <v>-0.29541015625</v>
      </c>
      <c r="C186" s="1">
        <v>0.46734619140625</v>
      </c>
      <c r="D186" s="1">
        <v>-0.8460693359375</v>
      </c>
    </row>
    <row r="187" spans="1:4" x14ac:dyDescent="0.25">
      <c r="A187" s="1">
        <v>2693750000</v>
      </c>
      <c r="B187" s="1">
        <v>-0.3130950927734375</v>
      </c>
      <c r="C187" s="1">
        <v>0.454345703125</v>
      </c>
      <c r="D187" s="1">
        <v>-0.85089111328125</v>
      </c>
    </row>
    <row r="188" spans="1:4" x14ac:dyDescent="0.25">
      <c r="A188" s="1">
        <v>2697500000</v>
      </c>
      <c r="B188" s="1">
        <v>-0.3692626953125</v>
      </c>
      <c r="C188" s="1">
        <v>0.43994140625</v>
      </c>
      <c r="D188" s="1">
        <v>-0.8514404296875</v>
      </c>
    </row>
    <row r="189" spans="1:4" x14ac:dyDescent="0.25">
      <c r="A189" s="1">
        <v>2701250000</v>
      </c>
      <c r="B189" s="1">
        <v>-0.3591156005859375</v>
      </c>
      <c r="C189" s="1">
        <v>0.4298095703125</v>
      </c>
      <c r="D189" s="1">
        <v>-0.85784912109375</v>
      </c>
    </row>
    <row r="190" spans="1:4" x14ac:dyDescent="0.25">
      <c r="A190" s="1">
        <v>2705000000</v>
      </c>
      <c r="B190" s="1">
        <v>-0.392608642578125</v>
      </c>
      <c r="C190" s="1">
        <v>0.4219970703125</v>
      </c>
      <c r="D190" s="1">
        <v>-0.85760498046875</v>
      </c>
    </row>
    <row r="191" spans="1:4" x14ac:dyDescent="0.25">
      <c r="A191" s="1">
        <v>2708750000</v>
      </c>
      <c r="B191" s="1">
        <v>-0.41363525390625</v>
      </c>
      <c r="C191" s="1">
        <v>0.4102783203125</v>
      </c>
      <c r="D191" s="1">
        <v>-0.8607177734375</v>
      </c>
    </row>
    <row r="192" spans="1:4" x14ac:dyDescent="0.25">
      <c r="A192" s="1">
        <v>2712500000</v>
      </c>
      <c r="B192" s="1">
        <v>-0.449188232421875</v>
      </c>
      <c r="C192" s="1">
        <v>0.39996337890625</v>
      </c>
      <c r="D192" s="1">
        <v>-0.86126708984375</v>
      </c>
    </row>
    <row r="193" spans="1:4" x14ac:dyDescent="0.25">
      <c r="A193" s="1">
        <v>2716250000</v>
      </c>
      <c r="B193" s="1">
        <v>-0.474456787109375</v>
      </c>
      <c r="C193" s="1">
        <v>0.39202880859375</v>
      </c>
      <c r="D193" s="1">
        <v>-0.86187744140625</v>
      </c>
    </row>
    <row r="194" spans="1:4" x14ac:dyDescent="0.25">
      <c r="A194" s="1">
        <v>2720000000</v>
      </c>
      <c r="B194" s="1">
        <v>-0.4909515380859375</v>
      </c>
      <c r="C194" s="1">
        <v>0.378173828125</v>
      </c>
      <c r="D194" s="1">
        <v>-0.8660888671875</v>
      </c>
    </row>
    <row r="195" spans="1:4" x14ac:dyDescent="0.25">
      <c r="A195" s="1">
        <v>2723750000</v>
      </c>
      <c r="B195" s="1">
        <v>-0.491729736328125</v>
      </c>
      <c r="C195" s="1">
        <v>0.36627197265625</v>
      </c>
      <c r="D195" s="1">
        <v>-0.87109375</v>
      </c>
    </row>
    <row r="196" spans="1:4" x14ac:dyDescent="0.25">
      <c r="A196" s="1">
        <v>2727500000</v>
      </c>
      <c r="B196" s="1">
        <v>-0.504638671875</v>
      </c>
      <c r="C196" s="1">
        <v>0.35430908203125</v>
      </c>
      <c r="D196" s="1">
        <v>-0.87451171875</v>
      </c>
    </row>
    <row r="197" spans="1:4" x14ac:dyDescent="0.25">
      <c r="A197" s="1">
        <v>2731250000</v>
      </c>
      <c r="B197" s="1">
        <v>-0.4976043701171875</v>
      </c>
      <c r="C197" s="1">
        <v>0.3458251953125</v>
      </c>
      <c r="D197" s="1">
        <v>-0.87872314453125</v>
      </c>
    </row>
    <row r="198" spans="1:4" x14ac:dyDescent="0.25">
      <c r="A198" s="1">
        <v>2735000000</v>
      </c>
      <c r="B198" s="1">
        <v>-0.503936767578125</v>
      </c>
      <c r="C198" s="1">
        <v>0.3341064453125</v>
      </c>
      <c r="D198" s="1">
        <v>-0.88250732421875</v>
      </c>
    </row>
    <row r="199" spans="1:4" x14ac:dyDescent="0.25">
      <c r="A199" s="1">
        <v>2738750000</v>
      </c>
      <c r="B199" s="1">
        <v>-0.51263427734375</v>
      </c>
      <c r="C199" s="1">
        <v>0.322021484375</v>
      </c>
      <c r="D199" s="1">
        <v>-0.885986328125</v>
      </c>
    </row>
    <row r="200" spans="1:4" x14ac:dyDescent="0.25">
      <c r="A200" s="1">
        <v>2742500000</v>
      </c>
      <c r="B200" s="1">
        <v>-0.773223876953125</v>
      </c>
      <c r="C200" s="1">
        <v>0.29534912109375</v>
      </c>
      <c r="D200" s="1">
        <v>-0.8658447265625</v>
      </c>
    </row>
    <row r="201" spans="1:4" x14ac:dyDescent="0.25">
      <c r="A201" s="1">
        <v>2746250000</v>
      </c>
      <c r="B201" s="1">
        <v>-0.50152587890625</v>
      </c>
      <c r="C201" s="1">
        <v>0.2994384765625</v>
      </c>
      <c r="D201" s="1">
        <v>-0.8951416015625</v>
      </c>
    </row>
    <row r="202" spans="1:4" x14ac:dyDescent="0.25">
      <c r="A202" s="1">
        <v>2750000000</v>
      </c>
      <c r="B202" s="1">
        <v>-0.5042724609375</v>
      </c>
      <c r="C202" s="1">
        <v>0.29351806640625</v>
      </c>
      <c r="D202" s="1">
        <v>-0.89678955078125</v>
      </c>
    </row>
    <row r="203" spans="1:4" x14ac:dyDescent="0.25">
      <c r="A203" s="1">
        <v>2753750000</v>
      </c>
      <c r="B203" s="1">
        <v>-0.4605865478515625</v>
      </c>
      <c r="C203" s="1">
        <v>0.268218994140625</v>
      </c>
      <c r="D203" s="1">
        <v>-0.909637451171875</v>
      </c>
    </row>
    <row r="204" spans="1:4" x14ac:dyDescent="0.25">
      <c r="A204" s="1">
        <v>2757500000</v>
      </c>
      <c r="B204" s="1">
        <v>-0.530029296875</v>
      </c>
      <c r="C204" s="1">
        <v>0.263763427734375</v>
      </c>
      <c r="D204" s="1">
        <v>-0.903076171875</v>
      </c>
    </row>
    <row r="205" spans="1:4" x14ac:dyDescent="0.25">
      <c r="A205" s="1">
        <v>2761250000</v>
      </c>
      <c r="B205" s="1">
        <v>-0.545013427734375</v>
      </c>
      <c r="C205" s="1">
        <v>0.251190185546875</v>
      </c>
      <c r="D205" s="1">
        <v>-0.90496826171875</v>
      </c>
    </row>
    <row r="206" spans="1:4" x14ac:dyDescent="0.25">
      <c r="A206" s="1">
        <v>2765000000</v>
      </c>
      <c r="B206" s="1">
        <v>-0.573272705078125</v>
      </c>
      <c r="C206" s="1">
        <v>0.238739013671875</v>
      </c>
      <c r="D206" s="1">
        <v>-0.905181884765625</v>
      </c>
    </row>
    <row r="207" spans="1:4" x14ac:dyDescent="0.25">
      <c r="A207" s="1">
        <v>2768750000</v>
      </c>
      <c r="B207" s="1">
        <v>-0.574310302734375</v>
      </c>
      <c r="C207" s="1">
        <v>0.22613525390625</v>
      </c>
      <c r="D207" s="1">
        <v>-0.908294677734375</v>
      </c>
    </row>
    <row r="208" spans="1:4" x14ac:dyDescent="0.25">
      <c r="A208" s="1">
        <v>2772500000</v>
      </c>
      <c r="B208" s="1">
        <v>-0.627685546875</v>
      </c>
      <c r="C208" s="1">
        <v>0.210906982421875</v>
      </c>
      <c r="D208" s="1">
        <v>-0.90606689453125</v>
      </c>
    </row>
    <row r="209" spans="1:4" x14ac:dyDescent="0.25">
      <c r="A209" s="1">
        <v>2776250000</v>
      </c>
      <c r="B209" s="1">
        <v>-0.652587890625</v>
      </c>
      <c r="C209" s="1">
        <v>0.20294189453125</v>
      </c>
      <c r="D209" s="1">
        <v>-0.9051513671875</v>
      </c>
    </row>
    <row r="210" spans="1:4" x14ac:dyDescent="0.25">
      <c r="A210" s="1">
        <v>2780000000</v>
      </c>
      <c r="B210" s="1">
        <v>-0.670928955078125</v>
      </c>
      <c r="C210" s="1">
        <v>0.189788818359375</v>
      </c>
      <c r="D210" s="1">
        <v>-0.906005859375</v>
      </c>
    </row>
    <row r="211" spans="1:4" x14ac:dyDescent="0.25">
      <c r="A211" s="1">
        <v>2783750000</v>
      </c>
      <c r="B211" s="1">
        <v>-0.694061279296875</v>
      </c>
      <c r="C211" s="1">
        <v>0.1790771484375</v>
      </c>
      <c r="D211" s="1">
        <v>-0.905670166015625</v>
      </c>
    </row>
    <row r="212" spans="1:4" x14ac:dyDescent="0.25">
      <c r="A212" s="1">
        <v>2787500000</v>
      </c>
      <c r="B212" s="1">
        <v>-0.72802734375</v>
      </c>
      <c r="C212" s="1">
        <v>0.168243408203125</v>
      </c>
      <c r="D212" s="1">
        <v>-0.904083251953125</v>
      </c>
    </row>
    <row r="213" spans="1:4" x14ac:dyDescent="0.25">
      <c r="A213" s="1">
        <v>2791250000</v>
      </c>
      <c r="B213" s="1">
        <v>-0.741668701171875</v>
      </c>
      <c r="C213" s="1">
        <v>0.15203857421875</v>
      </c>
      <c r="D213" s="1">
        <v>-0.905487060546875</v>
      </c>
    </row>
    <row r="214" spans="1:4" x14ac:dyDescent="0.25">
      <c r="A214" s="1">
        <v>2795000000</v>
      </c>
      <c r="B214" s="1">
        <v>-0.769317626953125</v>
      </c>
      <c r="C214" s="1">
        <v>0.143646240234375</v>
      </c>
      <c r="D214" s="1">
        <v>-0.903900146484375</v>
      </c>
    </row>
    <row r="215" spans="1:4" x14ac:dyDescent="0.25">
      <c r="A215" s="1">
        <v>2798750000</v>
      </c>
      <c r="B215" s="1">
        <v>-0.775543212890625</v>
      </c>
      <c r="C215" s="1">
        <v>0.131011962890625</v>
      </c>
      <c r="D215" s="1">
        <v>-0.9051513671875</v>
      </c>
    </row>
    <row r="216" spans="1:4" x14ac:dyDescent="0.25">
      <c r="A216" s="1">
        <v>2802500000</v>
      </c>
      <c r="B216" s="1">
        <v>-0.80560302734375</v>
      </c>
      <c r="C216" s="1">
        <v>0.123321533203125</v>
      </c>
      <c r="D216" s="1">
        <v>-0.903045654296875</v>
      </c>
    </row>
    <row r="217" spans="1:4" x14ac:dyDescent="0.25">
      <c r="A217" s="1">
        <v>2806250000</v>
      </c>
      <c r="B217" s="1">
        <v>-0.8507080078125</v>
      </c>
      <c r="C217" s="1">
        <v>0.111602783203125</v>
      </c>
      <c r="D217" s="1">
        <v>-0.899810791015625</v>
      </c>
    </row>
    <row r="218" spans="1:4" x14ac:dyDescent="0.25">
      <c r="A218" s="1">
        <v>2810000000</v>
      </c>
      <c r="B218" s="1">
        <v>-0.866973876953125</v>
      </c>
      <c r="C218" s="1">
        <v>0.100494384765625</v>
      </c>
      <c r="D218" s="1">
        <v>-0.8994140625</v>
      </c>
    </row>
    <row r="219" spans="1:4" x14ac:dyDescent="0.25">
      <c r="A219" s="1">
        <v>2813750000</v>
      </c>
      <c r="B219" s="1">
        <v>-0.850372314453125</v>
      </c>
      <c r="C219" s="1">
        <v>9.3994140625E-2</v>
      </c>
      <c r="D219" s="1">
        <v>-0.90185546875</v>
      </c>
    </row>
    <row r="220" spans="1:4" x14ac:dyDescent="0.25">
      <c r="A220" s="1">
        <v>2817500000</v>
      </c>
      <c r="B220" s="1">
        <v>-0.87127685546875</v>
      </c>
      <c r="C220" s="1">
        <v>7.489013671875E-2</v>
      </c>
      <c r="D220" s="1">
        <v>-0.901458740234375</v>
      </c>
    </row>
    <row r="221" spans="1:4" x14ac:dyDescent="0.25">
      <c r="A221" s="1">
        <v>2821250000</v>
      </c>
      <c r="B221" s="1">
        <v>-0.889251708984375</v>
      </c>
      <c r="C221" s="1">
        <v>7.3577880859375E-2</v>
      </c>
      <c r="D221" s="1">
        <v>-0.899688720703125</v>
      </c>
    </row>
    <row r="222" spans="1:4" x14ac:dyDescent="0.25">
      <c r="A222" s="1">
        <v>2825000000</v>
      </c>
      <c r="B222" s="1">
        <v>-0.832733154296875</v>
      </c>
      <c r="C222" s="1">
        <v>6.4697265625E-2</v>
      </c>
      <c r="D222" s="1">
        <v>-0.906280517578125</v>
      </c>
    </row>
    <row r="223" spans="1:4" x14ac:dyDescent="0.25">
      <c r="A223" s="1">
        <v>2828750000</v>
      </c>
      <c r="B223" s="1">
        <v>-0.903289794921875</v>
      </c>
      <c r="C223" s="1">
        <v>5.2703857421875E-2</v>
      </c>
      <c r="D223" s="1">
        <v>-0.899688720703125</v>
      </c>
    </row>
    <row r="224" spans="1:4" x14ac:dyDescent="0.25">
      <c r="A224" s="1">
        <v>2832500000</v>
      </c>
      <c r="B224" s="1">
        <v>-0.870361328125</v>
      </c>
      <c r="C224" s="1">
        <v>4.2572021484375E-2</v>
      </c>
      <c r="D224" s="1">
        <v>-0.903656005859375</v>
      </c>
    </row>
    <row r="225" spans="1:4" x14ac:dyDescent="0.25">
      <c r="A225" s="1">
        <v>2836250000</v>
      </c>
      <c r="B225" s="1">
        <v>-0.839630126953125</v>
      </c>
      <c r="C225" s="1">
        <v>2.8778076171875E-2</v>
      </c>
      <c r="D225" s="1">
        <v>-0.90740966796875</v>
      </c>
    </row>
    <row r="226" spans="1:4" x14ac:dyDescent="0.25">
      <c r="A226" s="1">
        <v>2840000000</v>
      </c>
      <c r="B226" s="1">
        <v>-0.8671875</v>
      </c>
      <c r="C226" s="1">
        <v>1.580810546875E-2</v>
      </c>
      <c r="D226" s="1">
        <v>-0.90484619140625</v>
      </c>
    </row>
    <row r="227" spans="1:4" x14ac:dyDescent="0.25">
      <c r="A227" s="1">
        <v>2843750000</v>
      </c>
      <c r="B227" s="1">
        <v>-0.850250244140625</v>
      </c>
      <c r="C227" s="1">
        <v>5.523681640625E-3</v>
      </c>
      <c r="D227" s="1">
        <v>-0.90673828125</v>
      </c>
    </row>
    <row r="228" spans="1:4" x14ac:dyDescent="0.25">
      <c r="A228" s="1">
        <v>2847500000</v>
      </c>
      <c r="B228" s="1">
        <v>-0.84307861328125</v>
      </c>
      <c r="C228" s="1">
        <v>-8.056640625E-3</v>
      </c>
      <c r="D228" s="1">
        <v>-0.907470703125</v>
      </c>
    </row>
    <row r="229" spans="1:4" x14ac:dyDescent="0.25">
      <c r="A229" s="1">
        <v>2851250000</v>
      </c>
      <c r="B229" s="1">
        <v>-0.86181640625</v>
      </c>
      <c r="C229" s="1">
        <v>-2.2216796875E-2</v>
      </c>
      <c r="D229" s="1">
        <v>-0.9052734375</v>
      </c>
    </row>
    <row r="230" spans="1:4" x14ac:dyDescent="0.25">
      <c r="A230" s="1">
        <v>2855000000</v>
      </c>
      <c r="B230" s="1">
        <v>-0.830230712890625</v>
      </c>
      <c r="C230" s="1">
        <v>-3.424072265625E-2</v>
      </c>
      <c r="D230" s="1">
        <v>-0.908203125</v>
      </c>
    </row>
    <row r="231" spans="1:4" x14ac:dyDescent="0.25">
      <c r="A231" s="1">
        <v>2858750000</v>
      </c>
      <c r="B231" s="1">
        <v>-0.85528564453125</v>
      </c>
      <c r="C231" s="1">
        <v>-5.108642578125E-2</v>
      </c>
      <c r="D231" s="1">
        <v>-0.90478515625</v>
      </c>
    </row>
    <row r="232" spans="1:4" x14ac:dyDescent="0.25">
      <c r="A232" s="1">
        <v>2862500000</v>
      </c>
      <c r="B232" s="1">
        <v>-0.88897705078125</v>
      </c>
      <c r="C232" s="1">
        <v>-6.396484375E-2</v>
      </c>
      <c r="D232" s="1">
        <v>-0.90045166015625</v>
      </c>
    </row>
    <row r="233" spans="1:4" x14ac:dyDescent="0.25">
      <c r="A233" s="1">
        <v>2866250000</v>
      </c>
      <c r="B233" s="1">
        <v>-0.933990478515625</v>
      </c>
      <c r="C233" s="1">
        <v>-7.7362060546875E-2</v>
      </c>
      <c r="D233" s="1">
        <v>-0.89471435546875</v>
      </c>
    </row>
    <row r="234" spans="1:4" x14ac:dyDescent="0.25">
      <c r="A234" s="1">
        <v>2870000000</v>
      </c>
      <c r="B234" s="1">
        <v>-0.93157958984375</v>
      </c>
      <c r="C234" s="1">
        <v>-8.70361328125E-2</v>
      </c>
      <c r="D234" s="1">
        <v>-0.894073486328125</v>
      </c>
    </row>
    <row r="235" spans="1:4" x14ac:dyDescent="0.25">
      <c r="A235" s="1">
        <v>2873750000</v>
      </c>
      <c r="B235" s="1">
        <v>-0.955352783203125</v>
      </c>
      <c r="C235" s="1">
        <v>-0.103118896484375</v>
      </c>
      <c r="D235" s="1">
        <v>-0.889892578125</v>
      </c>
    </row>
    <row r="236" spans="1:4" x14ac:dyDescent="0.25">
      <c r="A236" s="1">
        <v>2877500000</v>
      </c>
      <c r="B236" s="1">
        <v>-1.01177978515625</v>
      </c>
      <c r="C236" s="1">
        <v>-0.1123046875</v>
      </c>
      <c r="D236" s="1">
        <v>-0.8829345703125</v>
      </c>
    </row>
    <row r="237" spans="1:4" x14ac:dyDescent="0.25">
      <c r="A237" s="1">
        <v>2881250000</v>
      </c>
      <c r="B237" s="1">
        <v>-1.05023193359375</v>
      </c>
      <c r="C237" s="1">
        <v>-0.12774658203125</v>
      </c>
      <c r="D237" s="1">
        <v>-0.876861572265625</v>
      </c>
    </row>
    <row r="238" spans="1:4" x14ac:dyDescent="0.25">
      <c r="A238" s="1">
        <v>2885000000</v>
      </c>
      <c r="B238" s="1">
        <v>-1.05908203125</v>
      </c>
      <c r="C238" s="1">
        <v>-0.13330078125</v>
      </c>
      <c r="D238" s="1">
        <v>-0.8751220703125</v>
      </c>
    </row>
    <row r="239" spans="1:4" x14ac:dyDescent="0.25">
      <c r="A239" s="1">
        <v>2888750000</v>
      </c>
      <c r="B239" s="1">
        <v>-1.11328125</v>
      </c>
      <c r="C239" s="1">
        <v>-0.1397705078125</v>
      </c>
      <c r="D239" s="1">
        <v>-0.8685302734375</v>
      </c>
    </row>
    <row r="240" spans="1:4" x14ac:dyDescent="0.25">
      <c r="A240" s="1">
        <v>2892500000</v>
      </c>
      <c r="B240" s="1">
        <v>-1.09027099609375</v>
      </c>
      <c r="C240" s="1">
        <v>-0.15032958984375</v>
      </c>
      <c r="D240" s="1">
        <v>-0.869140625</v>
      </c>
    </row>
    <row r="241" spans="1:4" x14ac:dyDescent="0.25">
      <c r="A241" s="1">
        <v>2896250000</v>
      </c>
      <c r="B241" s="1">
        <v>-1.10076904296875</v>
      </c>
      <c r="C241" s="1">
        <v>-0.1602783203125</v>
      </c>
      <c r="D241" s="1">
        <v>-0.86627197265625</v>
      </c>
    </row>
    <row r="242" spans="1:4" x14ac:dyDescent="0.25">
      <c r="A242" s="1">
        <v>2900000000</v>
      </c>
      <c r="B242" s="1">
        <v>-1.39068603515625</v>
      </c>
      <c r="C242" s="1">
        <v>-0.168182373046875</v>
      </c>
      <c r="D242" s="1">
        <v>-0.835296630859375</v>
      </c>
    </row>
    <row r="243" spans="1:4" x14ac:dyDescent="0.25">
      <c r="A243" s="1">
        <v>2903750000</v>
      </c>
      <c r="B243" s="1">
        <v>-1.16571044921875</v>
      </c>
      <c r="C243" s="1">
        <v>-0.17529296875</v>
      </c>
      <c r="D243" s="1">
        <v>-0.856658935546875</v>
      </c>
    </row>
    <row r="244" spans="1:4" x14ac:dyDescent="0.25">
      <c r="A244" s="1">
        <v>2907500000</v>
      </c>
      <c r="B244" s="1">
        <v>-1.1728515625</v>
      </c>
      <c r="C244" s="1">
        <v>-0.18316650390625</v>
      </c>
      <c r="D244" s="1">
        <v>-0.854278564453125</v>
      </c>
    </row>
    <row r="245" spans="1:4" x14ac:dyDescent="0.25">
      <c r="A245" s="1">
        <v>2911250000</v>
      </c>
      <c r="B245" s="1">
        <v>-0.965118408203125</v>
      </c>
      <c r="C245" s="1">
        <v>-0.202178955078125</v>
      </c>
      <c r="D245" s="1">
        <v>-0.8717041015625</v>
      </c>
    </row>
    <row r="246" spans="1:4" x14ac:dyDescent="0.25">
      <c r="A246" s="1">
        <v>2915000000</v>
      </c>
      <c r="B246" s="1">
        <v>-1.1748046875</v>
      </c>
      <c r="C246" s="1">
        <v>-0.204315185546875</v>
      </c>
      <c r="D246" s="1">
        <v>-0.849273681640625</v>
      </c>
    </row>
    <row r="247" spans="1:4" x14ac:dyDescent="0.25">
      <c r="A247" s="1">
        <v>2918750000</v>
      </c>
      <c r="B247" s="1">
        <v>-1.16705322265625</v>
      </c>
      <c r="C247" s="1">
        <v>-0.2125244140625</v>
      </c>
      <c r="D247" s="1">
        <v>-0.848052978515625</v>
      </c>
    </row>
    <row r="248" spans="1:4" x14ac:dyDescent="0.25">
      <c r="A248" s="1">
        <v>2922500000</v>
      </c>
      <c r="B248" s="1">
        <v>-1.176025390625</v>
      </c>
      <c r="C248" s="1">
        <v>-0.22613525390625</v>
      </c>
      <c r="D248" s="1">
        <v>-0.843597412109375</v>
      </c>
    </row>
    <row r="249" spans="1:4" x14ac:dyDescent="0.25">
      <c r="A249" s="1">
        <v>2926250000</v>
      </c>
      <c r="B249" s="1">
        <v>-1.13446044921875</v>
      </c>
      <c r="C249" s="1">
        <v>-0.23956298828125</v>
      </c>
      <c r="D249" s="1">
        <v>-0.84423828125</v>
      </c>
    </row>
    <row r="250" spans="1:4" x14ac:dyDescent="0.25">
      <c r="A250" s="1">
        <v>2930000000</v>
      </c>
      <c r="B250" s="1">
        <v>-1.11865234375</v>
      </c>
      <c r="C250" s="1">
        <v>-0.254180908203125</v>
      </c>
      <c r="D250" s="1">
        <v>-0.84161376953125</v>
      </c>
    </row>
    <row r="251" spans="1:4" x14ac:dyDescent="0.25">
      <c r="A251" s="1">
        <v>2933750000</v>
      </c>
      <c r="B251" s="1">
        <v>-1.09979248046875</v>
      </c>
      <c r="C251" s="1">
        <v>-0.263671875</v>
      </c>
      <c r="D251" s="1">
        <v>-0.8406982421875</v>
      </c>
    </row>
    <row r="252" spans="1:4" x14ac:dyDescent="0.25">
      <c r="A252" s="1">
        <v>2937500000</v>
      </c>
      <c r="B252" s="1">
        <v>-1.092529296875</v>
      </c>
      <c r="C252" s="1">
        <v>-0.2757568359375</v>
      </c>
      <c r="D252" s="1">
        <v>-0.83758544921875</v>
      </c>
    </row>
    <row r="253" spans="1:4" x14ac:dyDescent="0.25">
      <c r="A253" s="1">
        <v>2941250000</v>
      </c>
      <c r="B253" s="1">
        <v>-1.0836181640625</v>
      </c>
      <c r="C253" s="1">
        <v>-0.288360595703125</v>
      </c>
      <c r="D253" s="1">
        <v>-0.83428955078125</v>
      </c>
    </row>
    <row r="254" spans="1:4" x14ac:dyDescent="0.25">
      <c r="A254" s="1">
        <v>2945000000</v>
      </c>
      <c r="B254" s="1">
        <v>-1.0758056640625</v>
      </c>
      <c r="C254" s="1">
        <v>-0.300750732421875</v>
      </c>
      <c r="D254" s="1">
        <v>-0.83074951171875</v>
      </c>
    </row>
    <row r="255" spans="1:4" x14ac:dyDescent="0.25">
      <c r="A255" s="1">
        <v>2948750000</v>
      </c>
      <c r="B255" s="1">
        <v>-1.0928955078125</v>
      </c>
      <c r="C255" s="1">
        <v>-0.31207275390625</v>
      </c>
      <c r="D255" s="1">
        <v>-0.82470703125</v>
      </c>
    </row>
    <row r="256" spans="1:4" x14ac:dyDescent="0.25">
      <c r="A256" s="1">
        <v>2952500000</v>
      </c>
      <c r="B256" s="1">
        <v>-1.11224365234375</v>
      </c>
      <c r="C256" s="1">
        <v>-0.326873779296875</v>
      </c>
      <c r="D256" s="1">
        <v>-0.81683349609375</v>
      </c>
    </row>
    <row r="257" spans="1:4" x14ac:dyDescent="0.25">
      <c r="A257" s="1">
        <v>2956250000</v>
      </c>
      <c r="B257" s="1">
        <v>-1.1512451171875</v>
      </c>
      <c r="C257" s="1">
        <v>-0.336273193359375</v>
      </c>
      <c r="D257" s="1">
        <v>-0.808746337890625</v>
      </c>
    </row>
    <row r="258" spans="1:4" x14ac:dyDescent="0.25">
      <c r="A258" s="1">
        <v>2960000000</v>
      </c>
      <c r="B258" s="1">
        <v>-1.15850830078125</v>
      </c>
      <c r="C258" s="1">
        <v>-0.3460693359375</v>
      </c>
      <c r="D258" s="1">
        <v>-0.803802490234375</v>
      </c>
    </row>
    <row r="259" spans="1:4" x14ac:dyDescent="0.25">
      <c r="A259" s="1">
        <v>2963750000</v>
      </c>
      <c r="B259" s="1">
        <v>-1.18707275390625</v>
      </c>
      <c r="C259" s="1">
        <v>-0.356658935546875</v>
      </c>
      <c r="D259" s="1">
        <v>-0.7960205078125</v>
      </c>
    </row>
    <row r="260" spans="1:4" x14ac:dyDescent="0.25">
      <c r="A260" s="1">
        <v>2967500000</v>
      </c>
      <c r="B260" s="1">
        <v>-1.2371826171875</v>
      </c>
      <c r="C260" s="1">
        <v>-0.370635986328125</v>
      </c>
      <c r="D260" s="1">
        <v>-0.7840576171875</v>
      </c>
    </row>
    <row r="261" spans="1:4" x14ac:dyDescent="0.25">
      <c r="A261" s="1">
        <v>2971250000</v>
      </c>
      <c r="B261" s="1">
        <v>-1.242431640625</v>
      </c>
      <c r="C261" s="1">
        <v>-0.379974365234375</v>
      </c>
      <c r="D261" s="1">
        <v>-0.77899169921875</v>
      </c>
    </row>
    <row r="262" spans="1:4" x14ac:dyDescent="0.25">
      <c r="A262" s="1">
        <v>2975000000</v>
      </c>
      <c r="B262" s="1">
        <v>-1.29595947265625</v>
      </c>
      <c r="C262" s="1">
        <v>-0.38494873046875</v>
      </c>
      <c r="D262" s="1">
        <v>-0.770599365234375</v>
      </c>
    </row>
    <row r="263" spans="1:4" x14ac:dyDescent="0.25">
      <c r="A263" s="1">
        <v>2978750000</v>
      </c>
      <c r="B263" s="1">
        <v>-1.328369140625</v>
      </c>
      <c r="C263" s="1">
        <v>-0.392425537109375</v>
      </c>
      <c r="D263" s="1">
        <v>-0.763214111328125</v>
      </c>
    </row>
    <row r="264" spans="1:4" x14ac:dyDescent="0.25">
      <c r="A264" s="1">
        <v>2982500000</v>
      </c>
      <c r="B264" s="1">
        <v>-1.3759765625</v>
      </c>
      <c r="C264" s="1">
        <v>-0.39971923828125</v>
      </c>
      <c r="D264" s="1">
        <v>-0.754119873046875</v>
      </c>
    </row>
    <row r="265" spans="1:4" x14ac:dyDescent="0.25">
      <c r="A265" s="1">
        <v>2986250000</v>
      </c>
      <c r="B265" s="1">
        <v>-1.39349365234375</v>
      </c>
      <c r="C265" s="1">
        <v>-0.40478515625</v>
      </c>
      <c r="D265" s="1">
        <v>-0.74945068359375</v>
      </c>
    </row>
    <row r="266" spans="1:4" x14ac:dyDescent="0.25">
      <c r="A266" s="1">
        <v>2990000000</v>
      </c>
      <c r="B266" s="1">
        <v>-1.39727783203125</v>
      </c>
      <c r="C266" s="1">
        <v>-0.41387939453125</v>
      </c>
      <c r="D266" s="1">
        <v>-0.744049072265625</v>
      </c>
    </row>
    <row r="267" spans="1:4" x14ac:dyDescent="0.25">
      <c r="A267" s="1">
        <v>2993750000</v>
      </c>
      <c r="B267" s="1">
        <v>-1.3724365234375</v>
      </c>
      <c r="C267" s="1">
        <v>-0.425262451171875</v>
      </c>
      <c r="D267" s="1">
        <v>-0.74041748046875</v>
      </c>
    </row>
    <row r="268" spans="1:4" x14ac:dyDescent="0.25">
      <c r="A268" s="1">
        <v>2997500000</v>
      </c>
      <c r="B268" s="1">
        <v>-1.45458984375</v>
      </c>
      <c r="C268" s="1">
        <v>-0.424041748046875</v>
      </c>
      <c r="D268" s="1">
        <v>-0.731842041015625</v>
      </c>
    </row>
    <row r="269" spans="1:4" x14ac:dyDescent="0.25">
      <c r="A269" s="1">
        <v>3001250000</v>
      </c>
      <c r="B269" s="1">
        <v>-1.420654296875</v>
      </c>
      <c r="C269" s="1">
        <v>-0.441162109375</v>
      </c>
      <c r="D269" s="1">
        <v>-0.72552490234375</v>
      </c>
    </row>
    <row r="270" spans="1:4" x14ac:dyDescent="0.25">
      <c r="A270" s="1">
        <v>3005000000</v>
      </c>
      <c r="B270" s="1">
        <v>-1.43206787109375</v>
      </c>
      <c r="C270" s="1">
        <v>-0.447174072265625</v>
      </c>
      <c r="D270" s="1">
        <v>-0.72052001953125</v>
      </c>
    </row>
    <row r="271" spans="1:4" x14ac:dyDescent="0.25">
      <c r="A271" s="1">
        <v>3008750000</v>
      </c>
      <c r="B271" s="1">
        <v>-1.41326904296875</v>
      </c>
      <c r="C271" s="1">
        <v>-0.458038330078125</v>
      </c>
      <c r="D271" s="1">
        <v>-0.715850830078125</v>
      </c>
    </row>
    <row r="272" spans="1:4" x14ac:dyDescent="0.25">
      <c r="A272" s="1">
        <v>3012500000</v>
      </c>
      <c r="B272" s="1">
        <v>-1.40618896484375</v>
      </c>
      <c r="C272" s="1">
        <v>-0.4674072265625</v>
      </c>
      <c r="D272" s="1">
        <v>-0.710601806640625</v>
      </c>
    </row>
    <row r="273" spans="1:4" x14ac:dyDescent="0.25">
      <c r="A273" s="1">
        <v>3016250000</v>
      </c>
      <c r="B273" s="1">
        <v>-1.380126953125</v>
      </c>
      <c r="C273" s="1">
        <v>-0.477142333984375</v>
      </c>
      <c r="D273" s="1">
        <v>-0.707183837890625</v>
      </c>
    </row>
    <row r="274" spans="1:4" x14ac:dyDescent="0.25">
      <c r="A274" s="1">
        <v>3020000000</v>
      </c>
      <c r="B274" s="1">
        <v>-1.37249755859375</v>
      </c>
      <c r="C274" s="1">
        <v>-0.486053466796875</v>
      </c>
      <c r="D274" s="1">
        <v>-0.701995849609375</v>
      </c>
    </row>
    <row r="275" spans="1:4" x14ac:dyDescent="0.25">
      <c r="A275" s="1">
        <v>3023750000</v>
      </c>
      <c r="B275" s="1">
        <v>-1.3646240234375</v>
      </c>
      <c r="C275" s="1">
        <v>-0.49835205078125</v>
      </c>
      <c r="D275" s="1">
        <v>-0.69427490234375</v>
      </c>
    </row>
    <row r="276" spans="1:4" x14ac:dyDescent="0.25">
      <c r="A276" s="1">
        <v>3027500000</v>
      </c>
      <c r="B276" s="1">
        <v>-1.34576416015625</v>
      </c>
      <c r="C276" s="1">
        <v>-0.51043701171875</v>
      </c>
      <c r="D276" s="1">
        <v>-0.687744140625</v>
      </c>
    </row>
    <row r="277" spans="1:4" x14ac:dyDescent="0.25">
      <c r="A277" s="1">
        <v>3031250000</v>
      </c>
      <c r="B277" s="1">
        <v>-1.3167724609375</v>
      </c>
      <c r="C277" s="1">
        <v>-0.52392578125</v>
      </c>
      <c r="D277" s="1">
        <v>-0.68115234375</v>
      </c>
    </row>
    <row r="278" spans="1:4" x14ac:dyDescent="0.25">
      <c r="A278" s="1">
        <v>3035000000</v>
      </c>
      <c r="B278" s="1">
        <v>-1.32794189453125</v>
      </c>
      <c r="C278" s="1">
        <v>-0.5328369140625</v>
      </c>
      <c r="D278" s="1">
        <v>-0.67279052734375</v>
      </c>
    </row>
    <row r="279" spans="1:4" x14ac:dyDescent="0.25">
      <c r="A279" s="1">
        <v>3038750000</v>
      </c>
      <c r="B279" s="1">
        <v>-1.3131103515625</v>
      </c>
      <c r="C279" s="1">
        <v>-0.5478515625</v>
      </c>
      <c r="D279" s="1">
        <v>-0.66253662109375</v>
      </c>
    </row>
    <row r="280" spans="1:4" x14ac:dyDescent="0.25">
      <c r="A280" s="1">
        <v>3042500000</v>
      </c>
      <c r="B280" s="1">
        <v>-1.3109130859375</v>
      </c>
      <c r="C280" s="1">
        <v>-0.55877685546875</v>
      </c>
      <c r="D280" s="1">
        <v>-0.65362548828125</v>
      </c>
    </row>
    <row r="281" spans="1:4" x14ac:dyDescent="0.25">
      <c r="A281" s="1">
        <v>3046250000</v>
      </c>
      <c r="B281" s="1">
        <v>-1.325927734375</v>
      </c>
      <c r="C281" s="1">
        <v>-0.56976318359375</v>
      </c>
      <c r="D281" s="1">
        <v>-0.64208984375</v>
      </c>
    </row>
    <row r="282" spans="1:4" x14ac:dyDescent="0.25">
      <c r="A282" s="1">
        <v>3050000000</v>
      </c>
      <c r="B282" s="1">
        <v>-1.361572265625</v>
      </c>
      <c r="C282" s="1">
        <v>-0.5782470703125</v>
      </c>
      <c r="D282" s="1">
        <v>-0.62969970703125</v>
      </c>
    </row>
    <row r="283" spans="1:4" x14ac:dyDescent="0.25">
      <c r="A283" s="1">
        <v>3053750000</v>
      </c>
      <c r="B283" s="1">
        <v>-1.3902587890625</v>
      </c>
      <c r="C283" s="1">
        <v>-0.58807373046875</v>
      </c>
      <c r="D283" s="1">
        <v>-0.61663818359375</v>
      </c>
    </row>
    <row r="284" spans="1:4" x14ac:dyDescent="0.25">
      <c r="A284" s="1">
        <v>3057500000</v>
      </c>
      <c r="B284" s="1">
        <v>-1.4195556640625</v>
      </c>
      <c r="C284" s="1">
        <v>-0.59857177734375</v>
      </c>
      <c r="D284" s="1">
        <v>-0.6024169921875</v>
      </c>
    </row>
    <row r="285" spans="1:4" x14ac:dyDescent="0.25">
      <c r="A285" s="1">
        <v>3061250000</v>
      </c>
      <c r="B285" s="1">
        <v>-1.4423828125</v>
      </c>
      <c r="C285" s="1">
        <v>-0.60821533203125</v>
      </c>
      <c r="D285" s="1">
        <v>-0.5894775390625</v>
      </c>
    </row>
    <row r="286" spans="1:4" x14ac:dyDescent="0.25">
      <c r="A286" s="1">
        <v>3065000000</v>
      </c>
      <c r="B286" s="1">
        <v>-1.4998779296875</v>
      </c>
      <c r="C286" s="1">
        <v>-0.61627197265625</v>
      </c>
      <c r="D286" s="1">
        <v>-0.5728759765625</v>
      </c>
    </row>
    <row r="287" spans="1:4" x14ac:dyDescent="0.25">
      <c r="A287" s="1">
        <v>3068750000</v>
      </c>
      <c r="B287" s="1">
        <v>-1.5498046875</v>
      </c>
      <c r="C287" s="1">
        <v>-0.6209716796875</v>
      </c>
      <c r="D287" s="1">
        <v>-0.56060791015625</v>
      </c>
    </row>
    <row r="288" spans="1:4" x14ac:dyDescent="0.25">
      <c r="A288" s="1">
        <v>3072500000</v>
      </c>
      <c r="B288" s="1">
        <v>-1.6292724609375</v>
      </c>
      <c r="C288" s="1">
        <v>-0.623046875</v>
      </c>
      <c r="D288" s="1">
        <v>-0.54681396484375</v>
      </c>
    </row>
    <row r="289" spans="1:4" x14ac:dyDescent="0.25">
      <c r="A289" s="1">
        <v>3076250000</v>
      </c>
      <c r="B289" s="1">
        <v>-1.983154296875</v>
      </c>
      <c r="C289" s="1">
        <v>-0.6199951171875</v>
      </c>
      <c r="D289" s="1">
        <v>-0.4990234375</v>
      </c>
    </row>
    <row r="290" spans="1:4" x14ac:dyDescent="0.25">
      <c r="A290" s="1">
        <v>3080000000</v>
      </c>
      <c r="B290" s="1">
        <v>-1.7071533203125</v>
      </c>
      <c r="C290" s="1">
        <v>-0.63525390625</v>
      </c>
      <c r="D290" s="1">
        <v>-0.52099609375</v>
      </c>
    </row>
    <row r="291" spans="1:4" x14ac:dyDescent="0.25">
      <c r="A291" s="1">
        <v>3083750000</v>
      </c>
      <c r="B291" s="1">
        <v>-1.73394775390625</v>
      </c>
      <c r="C291" s="1">
        <v>-0.640869140625</v>
      </c>
      <c r="D291" s="1">
        <v>-0.510009765625</v>
      </c>
    </row>
    <row r="292" spans="1:4" x14ac:dyDescent="0.25">
      <c r="A292" s="1">
        <v>3087500000</v>
      </c>
      <c r="B292" s="1">
        <v>-1.87353515625</v>
      </c>
      <c r="C292" s="1">
        <v>-0.63702392578125</v>
      </c>
      <c r="D292" s="1">
        <v>-0.4937744140625</v>
      </c>
    </row>
    <row r="293" spans="1:4" x14ac:dyDescent="0.25">
      <c r="A293" s="1">
        <v>3091250000</v>
      </c>
      <c r="B293" s="1">
        <v>-1.7764892578125</v>
      </c>
      <c r="C293" s="1">
        <v>-0.65167236328125</v>
      </c>
      <c r="D293" s="1">
        <v>-0.489501953125</v>
      </c>
    </row>
    <row r="294" spans="1:4" x14ac:dyDescent="0.25">
      <c r="A294" s="1">
        <v>3095000000</v>
      </c>
      <c r="B294" s="1">
        <v>-1.82818603515625</v>
      </c>
      <c r="C294" s="1">
        <v>-0.6544189453125</v>
      </c>
      <c r="D294" s="1">
        <v>-0.4776611328125</v>
      </c>
    </row>
    <row r="295" spans="1:4" x14ac:dyDescent="0.25">
      <c r="A295" s="1">
        <v>3098750000</v>
      </c>
      <c r="B295" s="1">
        <v>-1.78228759765625</v>
      </c>
      <c r="C295" s="1">
        <v>-0.66375732421875</v>
      </c>
      <c r="D295" s="1">
        <v>-0.4720458984375</v>
      </c>
    </row>
    <row r="296" spans="1:4" x14ac:dyDescent="0.25">
      <c r="A296" s="1">
        <v>3102500000</v>
      </c>
      <c r="B296" s="1">
        <v>-1.7796630859375</v>
      </c>
      <c r="C296" s="1">
        <v>-0.67181396484375</v>
      </c>
      <c r="D296" s="1">
        <v>-0.4609375</v>
      </c>
    </row>
    <row r="297" spans="1:4" x14ac:dyDescent="0.25">
      <c r="A297" s="1">
        <v>3106250000</v>
      </c>
      <c r="B297" s="1">
        <v>-1.80035400390625</v>
      </c>
      <c r="C297" s="1">
        <v>-0.67803955078125</v>
      </c>
      <c r="D297" s="1">
        <v>-0.4482421875</v>
      </c>
    </row>
    <row r="298" spans="1:4" x14ac:dyDescent="0.25">
      <c r="A298" s="1">
        <v>3110000000</v>
      </c>
      <c r="B298" s="1">
        <v>-1.77716064453125</v>
      </c>
      <c r="C298" s="1">
        <v>-0.686767578125</v>
      </c>
      <c r="D298" s="1">
        <v>-0.43878173828125</v>
      </c>
    </row>
    <row r="299" spans="1:4" x14ac:dyDescent="0.25">
      <c r="A299" s="1">
        <v>3113750000</v>
      </c>
      <c r="B299" s="1">
        <v>-1.7818603515625</v>
      </c>
      <c r="C299" s="1">
        <v>-0.69232177734375</v>
      </c>
      <c r="D299" s="1">
        <v>-0.42913818359375</v>
      </c>
    </row>
    <row r="300" spans="1:4" x14ac:dyDescent="0.25">
      <c r="A300" s="1">
        <v>3117500000</v>
      </c>
      <c r="B300" s="1">
        <v>-1.802001953125</v>
      </c>
      <c r="C300" s="1">
        <v>-0.69696044921875</v>
      </c>
      <c r="D300" s="1">
        <v>-0.41790771484375</v>
      </c>
    </row>
    <row r="301" spans="1:4" x14ac:dyDescent="0.25">
      <c r="A301" s="1">
        <v>3121250000</v>
      </c>
      <c r="B301" s="1">
        <v>-1.82012939453125</v>
      </c>
      <c r="C301" s="1">
        <v>-0.7012939453125</v>
      </c>
      <c r="D301" s="1">
        <v>-0.4072265625</v>
      </c>
    </row>
    <row r="302" spans="1:4" x14ac:dyDescent="0.25">
      <c r="A302" s="1">
        <v>3125000000</v>
      </c>
      <c r="B302" s="1">
        <v>-1.8074951171875</v>
      </c>
      <c r="C302" s="1">
        <v>-0.7083740234375</v>
      </c>
      <c r="D302" s="1">
        <v>-0.397216796875</v>
      </c>
    </row>
    <row r="303" spans="1:4" x14ac:dyDescent="0.25">
      <c r="A303" s="1">
        <v>3128750000</v>
      </c>
      <c r="B303" s="1">
        <v>-1.85650634765625</v>
      </c>
      <c r="C303" s="1">
        <v>-0.71051025390625</v>
      </c>
      <c r="D303" s="1">
        <v>-0.38385009765625</v>
      </c>
    </row>
    <row r="304" spans="1:4" x14ac:dyDescent="0.25">
      <c r="A304" s="1">
        <v>3132500000</v>
      </c>
      <c r="B304" s="1">
        <v>-1.85418701171875</v>
      </c>
      <c r="C304" s="1">
        <v>-0.7166748046875</v>
      </c>
      <c r="D304" s="1">
        <v>-0.3726806640625</v>
      </c>
    </row>
    <row r="305" spans="1:4" x14ac:dyDescent="0.25">
      <c r="A305" s="1">
        <v>3136250000</v>
      </c>
      <c r="B305" s="1">
        <v>-1.895263671875</v>
      </c>
      <c r="C305" s="1">
        <v>-0.719482421875</v>
      </c>
      <c r="D305" s="1">
        <v>-0.3587646484375</v>
      </c>
    </row>
    <row r="306" spans="1:4" x14ac:dyDescent="0.25">
      <c r="A306" s="1">
        <v>3140000000</v>
      </c>
      <c r="B306" s="1">
        <v>-1.910888671875</v>
      </c>
      <c r="C306" s="1">
        <v>-0.72381591796875</v>
      </c>
      <c r="D306" s="1">
        <v>-0.34661865234375</v>
      </c>
    </row>
    <row r="307" spans="1:4" x14ac:dyDescent="0.25">
      <c r="A307" s="1">
        <v>3143750000</v>
      </c>
      <c r="B307" s="1">
        <v>-1.96820068359375</v>
      </c>
      <c r="C307" s="1">
        <v>-0.72576904296875</v>
      </c>
      <c r="D307" s="1">
        <v>-0.3299560546875</v>
      </c>
    </row>
    <row r="308" spans="1:4" x14ac:dyDescent="0.25">
      <c r="A308" s="1">
        <v>3147500000</v>
      </c>
      <c r="B308" s="1">
        <v>-2.04541015625</v>
      </c>
      <c r="C308" s="1">
        <v>-0.725494384765625</v>
      </c>
      <c r="D308" s="1">
        <v>-0.313140869140625</v>
      </c>
    </row>
    <row r="309" spans="1:4" x14ac:dyDescent="0.25">
      <c r="A309" s="1">
        <v>3151250000</v>
      </c>
      <c r="B309" s="1">
        <v>-2.0987548828125</v>
      </c>
      <c r="C309" s="1">
        <v>-0.7266845703125</v>
      </c>
      <c r="D309" s="1">
        <v>-0.2978515625</v>
      </c>
    </row>
    <row r="310" spans="1:4" x14ac:dyDescent="0.25">
      <c r="A310" s="1">
        <v>3155000000</v>
      </c>
      <c r="B310" s="1">
        <v>-2.1741943359375</v>
      </c>
      <c r="C310" s="1">
        <v>-0.7257080078125</v>
      </c>
      <c r="D310" s="1">
        <v>-0.281982421875</v>
      </c>
    </row>
    <row r="311" spans="1:4" x14ac:dyDescent="0.25">
      <c r="A311" s="1">
        <v>3158750000</v>
      </c>
      <c r="B311" s="1">
        <v>-2.2774658203125</v>
      </c>
      <c r="C311" s="1">
        <v>-0.72216796875</v>
      </c>
      <c r="D311" s="1">
        <v>-0.26531982421875</v>
      </c>
    </row>
    <row r="312" spans="1:4" x14ac:dyDescent="0.25">
      <c r="A312" s="1">
        <v>3162500000</v>
      </c>
      <c r="B312" s="1">
        <v>-2.3563232421875</v>
      </c>
      <c r="C312" s="1">
        <v>-0.71929931640625</v>
      </c>
      <c r="D312" s="1">
        <v>-0.25274658203125</v>
      </c>
    </row>
    <row r="313" spans="1:4" x14ac:dyDescent="0.25">
      <c r="A313" s="1">
        <v>3166250000</v>
      </c>
      <c r="B313" s="1">
        <v>-2.4307861328125</v>
      </c>
      <c r="C313" s="1">
        <v>-0.71710205078125</v>
      </c>
      <c r="D313" s="1">
        <v>-0.23907470703125</v>
      </c>
    </row>
    <row r="314" spans="1:4" x14ac:dyDescent="0.25">
      <c r="A314" s="1">
        <v>3170000000</v>
      </c>
      <c r="B314" s="1">
        <v>-2.48583984375</v>
      </c>
      <c r="C314" s="1">
        <v>-0.7164306640625</v>
      </c>
      <c r="D314" s="1">
        <v>-0.22564697265625</v>
      </c>
    </row>
    <row r="315" spans="1:4" x14ac:dyDescent="0.25">
      <c r="A315" s="1">
        <v>3173750000</v>
      </c>
      <c r="B315" s="1">
        <v>-2.5755615234375</v>
      </c>
      <c r="C315" s="1">
        <v>-0.71063232421875</v>
      </c>
      <c r="D315" s="1">
        <v>-0.21832275390625</v>
      </c>
    </row>
    <row r="316" spans="1:4" x14ac:dyDescent="0.25">
      <c r="A316" s="1">
        <v>3177500000</v>
      </c>
      <c r="B316" s="1">
        <v>-2.60400390625</v>
      </c>
      <c r="C316" s="1">
        <v>-0.7119140625</v>
      </c>
      <c r="D316" s="1">
        <v>-0.20550537109375</v>
      </c>
    </row>
    <row r="317" spans="1:4" x14ac:dyDescent="0.25">
      <c r="A317" s="1">
        <v>3181250000</v>
      </c>
      <c r="B317" s="1">
        <v>-2.602294921875</v>
      </c>
      <c r="C317" s="1">
        <v>-0.714141845703125</v>
      </c>
      <c r="D317" s="1">
        <v>-0.198150634765625</v>
      </c>
    </row>
    <row r="318" spans="1:4" x14ac:dyDescent="0.25">
      <c r="A318" s="1">
        <v>3185000000</v>
      </c>
      <c r="B318" s="1">
        <v>-3.1092529296875</v>
      </c>
      <c r="C318" s="1">
        <v>-0.672210693359375</v>
      </c>
      <c r="D318" s="1">
        <v>-0.1920166015625</v>
      </c>
    </row>
    <row r="319" spans="1:4" x14ac:dyDescent="0.25">
      <c r="A319" s="1">
        <v>3188750000</v>
      </c>
      <c r="B319" s="1">
        <v>-2.64794921875</v>
      </c>
      <c r="C319" s="1">
        <v>-0.71630859375</v>
      </c>
      <c r="D319" s="1">
        <v>-0.1744384765625</v>
      </c>
    </row>
    <row r="320" spans="1:4" x14ac:dyDescent="0.25">
      <c r="A320" s="1">
        <v>3192500000</v>
      </c>
      <c r="B320" s="1">
        <v>-2.681884765625</v>
      </c>
      <c r="C320" s="1">
        <v>-0.715179443359375</v>
      </c>
      <c r="D320" s="1">
        <v>-0.166748046875</v>
      </c>
    </row>
    <row r="321" spans="1:4" x14ac:dyDescent="0.25">
      <c r="A321" s="1">
        <v>3196250000</v>
      </c>
      <c r="B321" s="1">
        <v>-2.7691650390625</v>
      </c>
      <c r="C321" s="1">
        <v>-0.71014404296875</v>
      </c>
      <c r="D321" s="1">
        <v>-0.15576171875</v>
      </c>
    </row>
    <row r="322" spans="1:4" x14ac:dyDescent="0.25">
      <c r="A322" s="1">
        <v>3200000000</v>
      </c>
      <c r="B322" s="1">
        <v>-2.810546875</v>
      </c>
      <c r="C322" s="1">
        <v>-0.709228515625</v>
      </c>
      <c r="D322" s="1">
        <v>-0.143310546875</v>
      </c>
    </row>
    <row r="323" spans="1:4" x14ac:dyDescent="0.25">
      <c r="A323" s="1">
        <v>3203750000</v>
      </c>
      <c r="B323" s="1">
        <v>-2.8414306640625</v>
      </c>
      <c r="C323" s="1">
        <v>-0.708251953125</v>
      </c>
      <c r="D323" s="1">
        <v>-0.135009765625</v>
      </c>
    </row>
    <row r="324" spans="1:4" x14ac:dyDescent="0.25">
      <c r="A324" s="1">
        <v>3207500000</v>
      </c>
      <c r="B324" s="1">
        <v>-2.9178466796875</v>
      </c>
      <c r="C324" s="1">
        <v>-0.704345703125</v>
      </c>
      <c r="D324" s="1">
        <v>-0.12115478515625</v>
      </c>
    </row>
    <row r="325" spans="1:4" x14ac:dyDescent="0.25">
      <c r="A325" s="1">
        <v>3211250000</v>
      </c>
      <c r="B325" s="1">
        <v>-2.9600830078125</v>
      </c>
      <c r="C325" s="1">
        <v>-0.70220947265625</v>
      </c>
      <c r="D325" s="1">
        <v>-0.11285400390625</v>
      </c>
    </row>
    <row r="326" spans="1:4" x14ac:dyDescent="0.25">
      <c r="A326" s="1">
        <v>3215000000</v>
      </c>
      <c r="B326" s="1">
        <v>-3.0655517578125</v>
      </c>
      <c r="C326" s="1">
        <v>-0.69512939453125</v>
      </c>
      <c r="D326" s="1">
        <v>-0.1024169921875</v>
      </c>
    </row>
    <row r="327" spans="1:4" x14ac:dyDescent="0.25">
      <c r="A327" s="1">
        <v>3218750000</v>
      </c>
      <c r="B327" s="1">
        <v>-3.10595703125</v>
      </c>
      <c r="C327" s="1">
        <v>-0.69268798828125</v>
      </c>
      <c r="D327" s="1">
        <v>-9.6435546875E-2</v>
      </c>
    </row>
    <row r="328" spans="1:4" x14ac:dyDescent="0.25">
      <c r="A328" s="1">
        <v>3222500000</v>
      </c>
      <c r="B328" s="1">
        <v>-3.157470703125</v>
      </c>
      <c r="C328" s="1">
        <v>-0.689208984375</v>
      </c>
      <c r="D328" s="1">
        <v>-9.130859375E-2</v>
      </c>
    </row>
    <row r="329" spans="1:4" x14ac:dyDescent="0.25">
      <c r="A329" s="1">
        <v>3226250000</v>
      </c>
      <c r="B329" s="1">
        <v>-3.17724609375</v>
      </c>
      <c r="C329" s="1">
        <v>-0.68829345703125</v>
      </c>
      <c r="D329" s="1">
        <v>-8.60595703125E-2</v>
      </c>
    </row>
    <row r="330" spans="1:4" x14ac:dyDescent="0.25">
      <c r="A330" s="1">
        <v>3230000000</v>
      </c>
      <c r="B330" s="1">
        <v>-3.2109375</v>
      </c>
      <c r="C330" s="1">
        <v>-0.68572998046875</v>
      </c>
      <c r="D330" s="1">
        <v>-8.489990234375E-2</v>
      </c>
    </row>
    <row r="331" spans="1:4" x14ac:dyDescent="0.25">
      <c r="A331" s="1">
        <v>3233750000</v>
      </c>
      <c r="B331" s="1">
        <v>-3.15185546875</v>
      </c>
      <c r="C331" s="1">
        <v>-0.69091796875</v>
      </c>
      <c r="D331" s="1">
        <v>-8.1298828125E-2</v>
      </c>
    </row>
    <row r="332" spans="1:4" x14ac:dyDescent="0.25">
      <c r="A332" s="1">
        <v>3237500000</v>
      </c>
      <c r="B332" s="1">
        <v>-3.050048828125</v>
      </c>
      <c r="C332" s="1">
        <v>-0.69964599609375</v>
      </c>
      <c r="D332" s="1">
        <v>-7.71484375E-2</v>
      </c>
    </row>
    <row r="333" spans="1:4" x14ac:dyDescent="0.25">
      <c r="A333" s="1">
        <v>3241250000</v>
      </c>
      <c r="B333" s="1">
        <v>-2.992919921875</v>
      </c>
      <c r="C333" s="1">
        <v>-0.70574951171875</v>
      </c>
      <c r="D333" s="1">
        <v>-6.2744140625E-2</v>
      </c>
    </row>
    <row r="334" spans="1:4" x14ac:dyDescent="0.25">
      <c r="A334" s="1">
        <v>3245000000</v>
      </c>
      <c r="B334" s="1">
        <v>-2.8973388671875</v>
      </c>
      <c r="C334" s="1">
        <v>-0.71466064453125</v>
      </c>
      <c r="D334" s="1">
        <v>-4.962158203125E-2</v>
      </c>
    </row>
    <row r="335" spans="1:4" x14ac:dyDescent="0.25">
      <c r="A335" s="1">
        <v>3248750000</v>
      </c>
      <c r="B335" s="1">
        <v>-2.906982421875</v>
      </c>
      <c r="C335" s="1">
        <v>-0.71478271484375</v>
      </c>
      <c r="D335" s="1">
        <v>-3.38134765625E-2</v>
      </c>
    </row>
    <row r="336" spans="1:4" x14ac:dyDescent="0.25">
      <c r="A336" s="1">
        <v>3252500000</v>
      </c>
      <c r="B336" s="1">
        <v>-2.8814697265625</v>
      </c>
      <c r="C336" s="1">
        <v>-0.71746826171875</v>
      </c>
      <c r="D336" s="1">
        <v>-1.739501953125E-2</v>
      </c>
    </row>
    <row r="337" spans="1:4" x14ac:dyDescent="0.25">
      <c r="A337" s="1">
        <v>3256250000</v>
      </c>
      <c r="B337" s="1">
        <v>-2.9093017578125</v>
      </c>
      <c r="C337" s="1">
        <v>-0.71539306640625</v>
      </c>
      <c r="D337" s="1">
        <v>1.46484375E-3</v>
      </c>
    </row>
    <row r="338" spans="1:4" x14ac:dyDescent="0.25">
      <c r="A338" s="1">
        <v>3260000000</v>
      </c>
      <c r="B338" s="1">
        <v>-2.93017578125</v>
      </c>
      <c r="C338" s="1">
        <v>-0.71343994140625</v>
      </c>
      <c r="D338" s="1">
        <v>1.81884765625E-2</v>
      </c>
    </row>
    <row r="339" spans="1:4" x14ac:dyDescent="0.25">
      <c r="A339" s="1">
        <v>3263750000</v>
      </c>
      <c r="B339" s="1">
        <v>-2.9755859375</v>
      </c>
      <c r="C339" s="1">
        <v>-0.709228515625</v>
      </c>
      <c r="D339" s="1">
        <v>3.1982421875E-2</v>
      </c>
    </row>
    <row r="340" spans="1:4" x14ac:dyDescent="0.25">
      <c r="A340" s="1">
        <v>3267500000</v>
      </c>
      <c r="B340" s="1">
        <v>-3.0582275390625</v>
      </c>
      <c r="C340" s="1">
        <v>-0.70172119140625</v>
      </c>
      <c r="D340" s="1">
        <v>4.595947265625E-2</v>
      </c>
    </row>
    <row r="341" spans="1:4" x14ac:dyDescent="0.25">
      <c r="A341" s="1">
        <v>3271250000</v>
      </c>
      <c r="B341" s="1">
        <v>-3.0938720703125</v>
      </c>
      <c r="C341" s="1">
        <v>-0.698028564453125</v>
      </c>
      <c r="D341" s="1">
        <v>5.6854248046875E-2</v>
      </c>
    </row>
    <row r="342" spans="1:4" x14ac:dyDescent="0.25">
      <c r="A342" s="1">
        <v>3275000000</v>
      </c>
      <c r="B342" s="1">
        <v>-2.953125</v>
      </c>
      <c r="C342" s="1">
        <v>-0.70599365234375</v>
      </c>
      <c r="D342" s="1">
        <v>9.063720703125E-2</v>
      </c>
    </row>
    <row r="343" spans="1:4" x14ac:dyDescent="0.25">
      <c r="A343" s="1">
        <v>3278750000</v>
      </c>
      <c r="B343" s="1">
        <v>-3.2586669921875</v>
      </c>
      <c r="C343" s="1">
        <v>-0.682464599609375</v>
      </c>
      <c r="D343" s="1">
        <v>8.0322265625E-2</v>
      </c>
    </row>
    <row r="344" spans="1:4" x14ac:dyDescent="0.25">
      <c r="A344" s="1">
        <v>3282500000</v>
      </c>
      <c r="B344" s="1">
        <v>-3.2239990234375</v>
      </c>
      <c r="C344" s="1">
        <v>-0.68377685546875</v>
      </c>
      <c r="D344" s="1">
        <v>9.1888427734375E-2</v>
      </c>
    </row>
    <row r="345" spans="1:4" x14ac:dyDescent="0.25">
      <c r="A345" s="1">
        <v>3286250000</v>
      </c>
      <c r="B345" s="1">
        <v>-3.3404541015625</v>
      </c>
      <c r="C345" s="1">
        <v>-0.674713134765625</v>
      </c>
      <c r="D345" s="1">
        <v>9.039306640625E-2</v>
      </c>
    </row>
    <row r="346" spans="1:4" x14ac:dyDescent="0.25">
      <c r="A346" s="1">
        <v>3290000000</v>
      </c>
      <c r="B346" s="1">
        <v>-3.31640625</v>
      </c>
      <c r="C346" s="1">
        <v>-0.6734619140625</v>
      </c>
      <c r="D346" s="1">
        <v>0.111480712890625</v>
      </c>
    </row>
    <row r="347" spans="1:4" x14ac:dyDescent="0.25">
      <c r="A347" s="1">
        <v>3293750000</v>
      </c>
      <c r="B347" s="1">
        <v>-3.4273681640625</v>
      </c>
      <c r="C347" s="1">
        <v>-0.6632080078125</v>
      </c>
      <c r="D347" s="1">
        <v>0.119903564453125</v>
      </c>
    </row>
    <row r="348" spans="1:4" x14ac:dyDescent="0.25">
      <c r="A348" s="1">
        <v>3297500000</v>
      </c>
      <c r="B348" s="1">
        <v>-3.39404296875</v>
      </c>
      <c r="C348" s="1">
        <v>-0.6629638671875</v>
      </c>
      <c r="D348" s="1">
        <v>0.13494873046875</v>
      </c>
    </row>
    <row r="349" spans="1:4" x14ac:dyDescent="0.25">
      <c r="A349" s="1">
        <v>3301250000</v>
      </c>
      <c r="B349" s="1">
        <v>-3.4730224609375</v>
      </c>
      <c r="C349" s="1">
        <v>-0.6552734375</v>
      </c>
      <c r="D349" s="1">
        <v>0.141754150390625</v>
      </c>
    </row>
    <row r="350" spans="1:4" x14ac:dyDescent="0.25">
      <c r="A350" s="1">
        <v>3305000000</v>
      </c>
      <c r="B350" s="1">
        <v>-3.4979248046875</v>
      </c>
      <c r="C350" s="1">
        <v>-0.649871826171875</v>
      </c>
      <c r="D350" s="1">
        <v>0.156768798828125</v>
      </c>
    </row>
    <row r="351" spans="1:4" x14ac:dyDescent="0.25">
      <c r="A351" s="1">
        <v>3308750000</v>
      </c>
      <c r="B351" s="1">
        <v>-3.5333251953125</v>
      </c>
      <c r="C351" s="1">
        <v>-0.64453125</v>
      </c>
      <c r="D351" s="1">
        <v>0.166900634765625</v>
      </c>
    </row>
    <row r="352" spans="1:4" x14ac:dyDescent="0.25">
      <c r="A352" s="1">
        <v>3312500000</v>
      </c>
      <c r="B352" s="1">
        <v>-3.5751953125</v>
      </c>
      <c r="C352" s="1">
        <v>-0.637542724609375</v>
      </c>
      <c r="D352" s="1">
        <v>0.180450439453125</v>
      </c>
    </row>
    <row r="353" spans="1:4" x14ac:dyDescent="0.25">
      <c r="A353" s="1">
        <v>3316250000</v>
      </c>
      <c r="B353" s="1">
        <v>-3.605224609375</v>
      </c>
      <c r="C353" s="1">
        <v>-0.632568359375</v>
      </c>
      <c r="D353" s="1">
        <v>0.189361572265625</v>
      </c>
    </row>
    <row r="354" spans="1:4" x14ac:dyDescent="0.25">
      <c r="A354" s="1">
        <v>3320000000</v>
      </c>
      <c r="B354" s="1">
        <v>-3.6505126953125</v>
      </c>
      <c r="C354" s="1">
        <v>-0.624755859375</v>
      </c>
      <c r="D354" s="1">
        <v>0.202880859375</v>
      </c>
    </row>
    <row r="355" spans="1:4" x14ac:dyDescent="0.25">
      <c r="A355" s="1">
        <v>3323750000</v>
      </c>
      <c r="B355" s="1">
        <v>-3.6798095703125</v>
      </c>
      <c r="C355" s="1">
        <v>-0.61883544921875</v>
      </c>
      <c r="D355" s="1">
        <v>0.213592529296875</v>
      </c>
    </row>
    <row r="356" spans="1:4" x14ac:dyDescent="0.25">
      <c r="A356" s="1">
        <v>3327500000</v>
      </c>
      <c r="B356" s="1">
        <v>-3.7108154296875</v>
      </c>
      <c r="C356" s="1">
        <v>-0.61212158203125</v>
      </c>
      <c r="D356" s="1">
        <v>0.2254638671875</v>
      </c>
    </row>
    <row r="357" spans="1:4" x14ac:dyDescent="0.25">
      <c r="A357" s="1">
        <v>3331250000</v>
      </c>
      <c r="B357" s="1">
        <v>-3.72412109375</v>
      </c>
      <c r="C357" s="1">
        <v>-0.60552978515625</v>
      </c>
      <c r="D357" s="1">
        <v>0.23992919921875</v>
      </c>
    </row>
    <row r="358" spans="1:4" x14ac:dyDescent="0.25">
      <c r="A358" s="1">
        <v>3335000000</v>
      </c>
      <c r="B358" s="1">
        <v>-3.7933349609375</v>
      </c>
      <c r="C358" s="1">
        <v>-0.59661865234375</v>
      </c>
      <c r="D358" s="1">
        <v>0.24810791015625</v>
      </c>
    </row>
    <row r="359" spans="1:4" x14ac:dyDescent="0.25">
      <c r="A359" s="1">
        <v>3338750000</v>
      </c>
      <c r="B359" s="1">
        <v>-3.8587646484375</v>
      </c>
      <c r="C359" s="1">
        <v>-0.58709716796875</v>
      </c>
      <c r="D359" s="1">
        <v>0.258056640625</v>
      </c>
    </row>
    <row r="360" spans="1:4" x14ac:dyDescent="0.25">
      <c r="A360" s="1">
        <v>3342500000</v>
      </c>
      <c r="B360" s="1">
        <v>-3.86767578125</v>
      </c>
      <c r="C360" s="1">
        <v>-0.58099365234375</v>
      </c>
      <c r="D360" s="1">
        <v>0.26995849609375</v>
      </c>
    </row>
    <row r="361" spans="1:4" x14ac:dyDescent="0.25">
      <c r="A361" s="1">
        <v>3346250000</v>
      </c>
      <c r="B361" s="1">
        <v>-3.99072265625</v>
      </c>
      <c r="C361" s="1">
        <v>-0.568328857421875</v>
      </c>
      <c r="D361" s="1">
        <v>0.275634765625</v>
      </c>
    </row>
    <row r="362" spans="1:4" x14ac:dyDescent="0.25">
      <c r="A362" s="1">
        <v>3350000000</v>
      </c>
      <c r="B362" s="1">
        <v>-4.0478515625</v>
      </c>
      <c r="C362" s="1">
        <v>-0.556243896484375</v>
      </c>
      <c r="D362" s="1">
        <v>0.290435791015625</v>
      </c>
    </row>
    <row r="363" spans="1:4" x14ac:dyDescent="0.25">
      <c r="A363" s="1">
        <v>3353750000</v>
      </c>
      <c r="B363" s="1">
        <v>-4.099853515625</v>
      </c>
      <c r="C363" s="1">
        <v>-0.546539306640625</v>
      </c>
      <c r="D363" s="1">
        <v>0.300628662109375</v>
      </c>
    </row>
    <row r="364" spans="1:4" x14ac:dyDescent="0.25">
      <c r="A364" s="1">
        <v>3357500000</v>
      </c>
      <c r="B364" s="1">
        <v>-4.16552734375</v>
      </c>
      <c r="C364" s="1">
        <v>-0.539306640625</v>
      </c>
      <c r="D364" s="1">
        <v>0.303924560546875</v>
      </c>
    </row>
    <row r="365" spans="1:4" x14ac:dyDescent="0.25">
      <c r="A365" s="1">
        <v>3361250000</v>
      </c>
      <c r="B365" s="1">
        <v>-4.162353515625</v>
      </c>
      <c r="C365" s="1">
        <v>-0.531768798828125</v>
      </c>
      <c r="D365" s="1">
        <v>0.3173828125</v>
      </c>
    </row>
    <row r="366" spans="1:4" x14ac:dyDescent="0.25">
      <c r="A366" s="1">
        <v>3365000000</v>
      </c>
      <c r="B366" s="1">
        <v>-4.2666015625</v>
      </c>
      <c r="C366" s="1">
        <v>-0.519256591796875</v>
      </c>
      <c r="D366" s="1">
        <v>0.323699951171875</v>
      </c>
    </row>
    <row r="367" spans="1:4" x14ac:dyDescent="0.25">
      <c r="A367" s="1">
        <v>3368750000</v>
      </c>
      <c r="B367" s="1">
        <v>-4.369140625</v>
      </c>
      <c r="C367" s="1">
        <v>-0.505218505859375</v>
      </c>
      <c r="D367" s="1">
        <v>0.332305908203125</v>
      </c>
    </row>
    <row r="368" spans="1:4" x14ac:dyDescent="0.25">
      <c r="A368" s="1">
        <v>3372500000</v>
      </c>
      <c r="B368" s="1">
        <v>-4.4697265625</v>
      </c>
      <c r="C368" s="1">
        <v>-0.4940185546875</v>
      </c>
      <c r="D368" s="1">
        <v>0.3365478515625</v>
      </c>
    </row>
    <row r="369" spans="1:4" x14ac:dyDescent="0.25">
      <c r="A369" s="1">
        <v>3376250000</v>
      </c>
      <c r="B369" s="1">
        <v>-4.576904296875</v>
      </c>
      <c r="C369" s="1">
        <v>-0.4822998046875</v>
      </c>
      <c r="D369" s="1">
        <v>0.340576171875</v>
      </c>
    </row>
    <row r="370" spans="1:4" x14ac:dyDescent="0.25">
      <c r="A370" s="1">
        <v>3380000000</v>
      </c>
      <c r="B370" s="1">
        <v>-4.69189453125</v>
      </c>
      <c r="C370" s="1">
        <v>-0.4688720703125</v>
      </c>
      <c r="D370" s="1">
        <v>0.34588623046875</v>
      </c>
    </row>
    <row r="371" spans="1:4" x14ac:dyDescent="0.25">
      <c r="A371" s="1">
        <v>3383750000</v>
      </c>
      <c r="B371" s="1">
        <v>-5.599609375</v>
      </c>
      <c r="C371" s="1">
        <v>-0.420623779296875</v>
      </c>
      <c r="D371" s="1">
        <v>0.31390380859375</v>
      </c>
    </row>
    <row r="372" spans="1:4" x14ac:dyDescent="0.25">
      <c r="A372" s="1">
        <v>3387500000</v>
      </c>
      <c r="B372" s="1">
        <v>-4.797607421875</v>
      </c>
      <c r="C372" s="1">
        <v>-0.44842529296875</v>
      </c>
      <c r="D372" s="1">
        <v>0.36090087890625</v>
      </c>
    </row>
    <row r="373" spans="1:4" x14ac:dyDescent="0.25">
      <c r="A373" s="1">
        <v>3391250000</v>
      </c>
      <c r="B373" s="1">
        <v>-4.82470703125</v>
      </c>
      <c r="C373" s="1">
        <v>-0.438232421875</v>
      </c>
      <c r="D373" s="1">
        <v>0.37042236328125</v>
      </c>
    </row>
    <row r="374" spans="1:4" x14ac:dyDescent="0.25">
      <c r="A374" s="1">
        <v>3395000000</v>
      </c>
      <c r="B374" s="1">
        <v>-4.97607421875</v>
      </c>
      <c r="C374" s="1">
        <v>-0.422393798828125</v>
      </c>
      <c r="D374" s="1">
        <v>0.37359619140625</v>
      </c>
    </row>
    <row r="375" spans="1:4" x14ac:dyDescent="0.25">
      <c r="A375" s="1">
        <v>3398750000</v>
      </c>
      <c r="B375" s="1">
        <v>-4.99365234375</v>
      </c>
      <c r="C375" s="1">
        <v>-0.418731689453125</v>
      </c>
      <c r="D375" s="1">
        <v>0.3759765625</v>
      </c>
    </row>
    <row r="376" spans="1:4" x14ac:dyDescent="0.25">
      <c r="A376" s="1">
        <v>3402500000</v>
      </c>
      <c r="B376" s="1">
        <v>-5.11279296875</v>
      </c>
      <c r="C376" s="1">
        <v>-0.404449462890625</v>
      </c>
      <c r="D376" s="1">
        <v>0.38018798828125</v>
      </c>
    </row>
    <row r="377" spans="1:4" x14ac:dyDescent="0.25">
      <c r="A377" s="1">
        <v>3406250000</v>
      </c>
      <c r="B377" s="1">
        <v>-5.21240234375</v>
      </c>
      <c r="C377" s="1">
        <v>-0.391021728515625</v>
      </c>
      <c r="D377" s="1">
        <v>0.385040283203125</v>
      </c>
    </row>
    <row r="378" spans="1:4" x14ac:dyDescent="0.25">
      <c r="A378" s="1">
        <v>3410000000</v>
      </c>
      <c r="B378" s="1">
        <v>-5.28466796875</v>
      </c>
      <c r="C378" s="1">
        <v>-0.380157470703125</v>
      </c>
      <c r="D378" s="1">
        <v>0.389434814453125</v>
      </c>
    </row>
    <row r="379" spans="1:4" x14ac:dyDescent="0.25">
      <c r="A379" s="1">
        <v>3413750000</v>
      </c>
      <c r="B379" s="1">
        <v>-5.43408203125</v>
      </c>
      <c r="C379" s="1">
        <v>-0.36328125</v>
      </c>
      <c r="D379" s="1">
        <v>0.392669677734375</v>
      </c>
    </row>
    <row r="380" spans="1:4" x14ac:dyDescent="0.25">
      <c r="A380" s="1">
        <v>3417500000</v>
      </c>
      <c r="B380" s="1">
        <v>-5.48388671875</v>
      </c>
      <c r="C380" s="1">
        <v>-0.35137939453125</v>
      </c>
      <c r="D380" s="1">
        <v>0.3992919921875</v>
      </c>
    </row>
    <row r="381" spans="1:4" x14ac:dyDescent="0.25">
      <c r="A381" s="1">
        <v>3421250000</v>
      </c>
      <c r="B381" s="1">
        <v>-5.611083984375</v>
      </c>
      <c r="C381" s="1">
        <v>-0.33709716796875</v>
      </c>
      <c r="D381" s="1">
        <v>0.4013671875</v>
      </c>
    </row>
    <row r="382" spans="1:4" x14ac:dyDescent="0.25">
      <c r="A382" s="1">
        <v>3425000000</v>
      </c>
      <c r="B382" s="1">
        <v>-5.706298828125</v>
      </c>
      <c r="C382" s="1">
        <v>-0.325439453125</v>
      </c>
      <c r="D382" s="1">
        <v>0.403564453125</v>
      </c>
    </row>
    <row r="383" spans="1:4" x14ac:dyDescent="0.25">
      <c r="A383" s="1">
        <v>3428750000</v>
      </c>
      <c r="B383" s="1">
        <v>-5.856689453125</v>
      </c>
      <c r="C383" s="1">
        <v>-0.30682373046875</v>
      </c>
      <c r="D383" s="1">
        <v>0.40679931640625</v>
      </c>
    </row>
    <row r="384" spans="1:4" x14ac:dyDescent="0.25">
      <c r="A384" s="1">
        <v>3432500000</v>
      </c>
      <c r="B384" s="1">
        <v>-6.001953125</v>
      </c>
      <c r="C384" s="1">
        <v>-0.292236328125</v>
      </c>
      <c r="D384" s="1">
        <v>0.40704345703125</v>
      </c>
    </row>
    <row r="385" spans="1:4" x14ac:dyDescent="0.25">
      <c r="A385" s="1">
        <v>3436250000</v>
      </c>
      <c r="B385" s="1">
        <v>-6.13232421875</v>
      </c>
      <c r="C385" s="1">
        <v>-0.27978515625</v>
      </c>
      <c r="D385" s="1">
        <v>0.40667724609375</v>
      </c>
    </row>
    <row r="386" spans="1:4" x14ac:dyDescent="0.25">
      <c r="A386" s="1">
        <v>3440000000</v>
      </c>
      <c r="B386" s="1">
        <v>-6.277099609375</v>
      </c>
      <c r="C386" s="1">
        <v>-0.26336669921875</v>
      </c>
      <c r="D386" s="1">
        <v>0.407806396484375</v>
      </c>
    </row>
    <row r="387" spans="1:4" x14ac:dyDescent="0.25">
      <c r="A387" s="1">
        <v>3443750000</v>
      </c>
      <c r="B387" s="1">
        <v>-6.430419921875</v>
      </c>
      <c r="C387" s="1">
        <v>-0.248382568359375</v>
      </c>
      <c r="D387" s="1">
        <v>0.407196044921875</v>
      </c>
    </row>
    <row r="388" spans="1:4" x14ac:dyDescent="0.25">
      <c r="A388" s="1">
        <v>3447500000</v>
      </c>
      <c r="B388" s="1">
        <v>-6.555908203125</v>
      </c>
      <c r="C388" s="1">
        <v>-0.237274169921875</v>
      </c>
      <c r="D388" s="1">
        <v>0.405853271484375</v>
      </c>
    </row>
    <row r="389" spans="1:4" x14ac:dyDescent="0.25">
      <c r="A389" s="1">
        <v>3451250000</v>
      </c>
      <c r="B389" s="1">
        <v>-6.617431640625</v>
      </c>
      <c r="C389" s="1">
        <v>-0.22857666015625</v>
      </c>
      <c r="D389" s="1">
        <v>0.407012939453125</v>
      </c>
    </row>
    <row r="390" spans="1:4" x14ac:dyDescent="0.25">
      <c r="A390" s="1">
        <v>3455000000</v>
      </c>
      <c r="B390" s="1">
        <v>-6.81298828125</v>
      </c>
      <c r="C390" s="1">
        <v>-0.20904541015625</v>
      </c>
      <c r="D390" s="1">
        <v>0.405731201171875</v>
      </c>
    </row>
    <row r="391" spans="1:4" x14ac:dyDescent="0.25">
      <c r="A391" s="1">
        <v>3458750000</v>
      </c>
      <c r="B391" s="1">
        <v>-6.95703125</v>
      </c>
      <c r="C391" s="1">
        <v>-0.19683837890625</v>
      </c>
      <c r="D391" s="1">
        <v>0.4034423828125</v>
      </c>
    </row>
    <row r="392" spans="1:4" x14ac:dyDescent="0.25">
      <c r="A392" s="1">
        <v>3462500000</v>
      </c>
      <c r="B392" s="1">
        <v>-7.213134765625</v>
      </c>
      <c r="C392" s="1">
        <v>-0.179840087890625</v>
      </c>
      <c r="D392" s="1">
        <v>0.39703369140625</v>
      </c>
    </row>
    <row r="393" spans="1:4" x14ac:dyDescent="0.25">
      <c r="A393" s="1">
        <v>3466250000</v>
      </c>
      <c r="B393" s="1">
        <v>-7.297119140625</v>
      </c>
      <c r="C393" s="1">
        <v>-0.166595458984375</v>
      </c>
      <c r="D393" s="1">
        <v>0.398223876953125</v>
      </c>
    </row>
    <row r="394" spans="1:4" x14ac:dyDescent="0.25">
      <c r="A394" s="1">
        <v>3470000000</v>
      </c>
      <c r="B394" s="1">
        <v>-7.495849609375</v>
      </c>
      <c r="C394" s="1">
        <v>-0.156463623046875</v>
      </c>
      <c r="D394" s="1">
        <v>0.391815185546875</v>
      </c>
    </row>
    <row r="395" spans="1:4" x14ac:dyDescent="0.25">
      <c r="A395" s="1">
        <v>3473750000</v>
      </c>
      <c r="B395" s="1">
        <v>-7.623779296875</v>
      </c>
      <c r="C395" s="1">
        <v>-0.1397705078125</v>
      </c>
      <c r="D395" s="1">
        <v>0.39154052734375</v>
      </c>
    </row>
    <row r="396" spans="1:4" x14ac:dyDescent="0.25">
      <c r="A396" s="1">
        <v>3477500000</v>
      </c>
      <c r="B396" s="1">
        <v>-7.847412109375</v>
      </c>
      <c r="C396" s="1">
        <v>-0.12713623046875</v>
      </c>
      <c r="D396" s="1">
        <v>0.38470458984375</v>
      </c>
    </row>
    <row r="397" spans="1:4" x14ac:dyDescent="0.25">
      <c r="A397" s="1">
        <v>3481250000</v>
      </c>
      <c r="B397" s="1">
        <v>-8.05224609375</v>
      </c>
      <c r="C397" s="1">
        <v>-0.113494873046875</v>
      </c>
      <c r="D397" s="1">
        <v>0.379119873046875</v>
      </c>
    </row>
    <row r="398" spans="1:4" x14ac:dyDescent="0.25">
      <c r="A398" s="1">
        <v>3485000000</v>
      </c>
      <c r="B398" s="1">
        <v>-8.19775390625</v>
      </c>
      <c r="C398" s="1">
        <v>-0.1014404296875</v>
      </c>
      <c r="D398" s="1">
        <v>0.375701904296875</v>
      </c>
    </row>
    <row r="399" spans="1:4" x14ac:dyDescent="0.25">
      <c r="A399" s="1">
        <v>3488750000</v>
      </c>
      <c r="B399" s="1">
        <v>-8.41748046875</v>
      </c>
      <c r="C399" s="1">
        <v>-8.917236328125E-2</v>
      </c>
      <c r="D399" s="1">
        <v>0.368804931640625</v>
      </c>
    </row>
    <row r="400" spans="1:4" x14ac:dyDescent="0.25">
      <c r="A400" s="1">
        <v>3492500000</v>
      </c>
      <c r="B400" s="1">
        <v>-8.66015625</v>
      </c>
      <c r="C400" s="1">
        <v>-7.891845703125E-2</v>
      </c>
      <c r="D400" s="1">
        <v>0.360443115234375</v>
      </c>
    </row>
    <row r="401" spans="1:4" x14ac:dyDescent="0.25">
      <c r="A401" s="1">
        <v>3496250000</v>
      </c>
      <c r="B401" s="1">
        <v>-8.7978515625</v>
      </c>
      <c r="C401" s="1">
        <v>-7.2418212890625E-2</v>
      </c>
      <c r="D401" s="1">
        <v>0.35589599609375</v>
      </c>
    </row>
    <row r="402" spans="1:4" x14ac:dyDescent="0.25">
      <c r="A402" s="1">
        <v>3500000000</v>
      </c>
      <c r="B402" s="1">
        <v>-8.8818359375</v>
      </c>
      <c r="C402" s="1">
        <v>-5.7220458984375E-2</v>
      </c>
      <c r="D402" s="1">
        <v>0.3551025390625</v>
      </c>
    </row>
    <row r="403" spans="1:4" x14ac:dyDescent="0.25">
      <c r="A403" s="1">
        <v>3503750000</v>
      </c>
      <c r="B403" s="1">
        <v>-9.310546875</v>
      </c>
      <c r="C403" s="1">
        <v>-5.108642578125E-2</v>
      </c>
      <c r="D403" s="1">
        <v>0.338531494140625</v>
      </c>
    </row>
    <row r="404" spans="1:4" x14ac:dyDescent="0.25">
      <c r="A404" s="1">
        <v>3507500000</v>
      </c>
      <c r="B404" s="1">
        <v>-9.4287109375</v>
      </c>
      <c r="C404" s="1">
        <v>-3.7353515625E-2</v>
      </c>
      <c r="D404" s="1">
        <v>0.335662841796875</v>
      </c>
    </row>
    <row r="405" spans="1:4" x14ac:dyDescent="0.25">
      <c r="A405" s="1">
        <v>3511250000</v>
      </c>
      <c r="B405" s="1">
        <v>-9.84619140625</v>
      </c>
      <c r="C405" s="1">
        <v>-2.35595703125E-2</v>
      </c>
      <c r="D405" s="1">
        <v>0.321014404296875</v>
      </c>
    </row>
    <row r="406" spans="1:4" x14ac:dyDescent="0.25">
      <c r="A406" s="1">
        <v>3515000000</v>
      </c>
      <c r="B406" s="1">
        <v>-10.73046875</v>
      </c>
      <c r="C406" s="1">
        <v>-7.781982421875E-2</v>
      </c>
      <c r="D406" s="1">
        <v>0.280120849609375</v>
      </c>
    </row>
    <row r="407" spans="1:4" x14ac:dyDescent="0.25">
      <c r="A407" s="1">
        <v>3518750000</v>
      </c>
      <c r="B407" s="1">
        <v>-10.59423828125</v>
      </c>
      <c r="C407" s="1">
        <v>-9.765625E-3</v>
      </c>
      <c r="D407" s="1">
        <v>0.295166015625</v>
      </c>
    </row>
    <row r="408" spans="1:4" x14ac:dyDescent="0.25">
      <c r="A408" s="1">
        <v>3522500000</v>
      </c>
      <c r="B408" s="1">
        <v>-10.86865234375</v>
      </c>
      <c r="C408" s="1">
        <v>-2.3193359375E-3</v>
      </c>
      <c r="D408" s="1">
        <v>0.2861328125</v>
      </c>
    </row>
    <row r="409" spans="1:4" x14ac:dyDescent="0.25">
      <c r="A409" s="1">
        <v>3526250000</v>
      </c>
      <c r="B409" s="1">
        <v>-11.1328125</v>
      </c>
      <c r="C409" s="1">
        <v>6.683349609375E-3</v>
      </c>
      <c r="D409" s="1">
        <v>0.277496337890625</v>
      </c>
    </row>
    <row r="410" spans="1:4" x14ac:dyDescent="0.25">
      <c r="A410" s="1">
        <v>3530000000</v>
      </c>
      <c r="B410" s="1">
        <v>-11.71484375</v>
      </c>
      <c r="C410" s="1">
        <v>1.3214111328125E-2</v>
      </c>
      <c r="D410" s="1">
        <v>0.259246826171875</v>
      </c>
    </row>
    <row r="411" spans="1:4" x14ac:dyDescent="0.25">
      <c r="A411" s="1">
        <v>3533750000</v>
      </c>
      <c r="B411" s="1">
        <v>-12.068359375</v>
      </c>
      <c r="C411" s="1">
        <v>1.953887939453125E-2</v>
      </c>
      <c r="D411" s="1">
        <v>0.2484588623046875</v>
      </c>
    </row>
    <row r="412" spans="1:4" x14ac:dyDescent="0.25">
      <c r="A412" s="1">
        <v>3537500000</v>
      </c>
      <c r="B412" s="1">
        <v>-12.490234375</v>
      </c>
      <c r="C412" s="1">
        <v>2.64129638671875E-2</v>
      </c>
      <c r="D412" s="1">
        <v>0.23593902587890625</v>
      </c>
    </row>
    <row r="413" spans="1:4" x14ac:dyDescent="0.25">
      <c r="A413" s="1">
        <v>3541250000</v>
      </c>
      <c r="B413" s="1">
        <v>-12.9833984375</v>
      </c>
      <c r="C413" s="1">
        <v>3.050994873046875E-2</v>
      </c>
      <c r="D413" s="1">
        <v>0.22222137451171875</v>
      </c>
    </row>
    <row r="414" spans="1:4" x14ac:dyDescent="0.25">
      <c r="A414" s="1">
        <v>3545000000</v>
      </c>
      <c r="B414" s="1">
        <v>-13.3017578125</v>
      </c>
      <c r="C414" s="1">
        <v>3.6102294921875E-2</v>
      </c>
      <c r="D414" s="1">
        <v>0.21320343017578125</v>
      </c>
    </row>
    <row r="415" spans="1:4" x14ac:dyDescent="0.25">
      <c r="A415" s="1">
        <v>3548750000</v>
      </c>
      <c r="B415" s="1">
        <v>-14.00634765625</v>
      </c>
      <c r="C415" s="1">
        <v>3.971099853515625E-2</v>
      </c>
      <c r="D415" s="1">
        <v>0.19539642333984375</v>
      </c>
    </row>
    <row r="416" spans="1:4" x14ac:dyDescent="0.25">
      <c r="A416" s="1">
        <v>3552500000</v>
      </c>
      <c r="B416" s="1">
        <v>-14.22021484375</v>
      </c>
      <c r="C416" s="1">
        <v>4.817962646484375E-2</v>
      </c>
      <c r="D416" s="1">
        <v>0.1884765625</v>
      </c>
    </row>
    <row r="417" spans="1:4" x14ac:dyDescent="0.25">
      <c r="A417" s="1">
        <v>3556250000</v>
      </c>
      <c r="B417" s="1">
        <v>-14.9296875</v>
      </c>
      <c r="C417" s="1">
        <v>4.640960693359375E-2</v>
      </c>
      <c r="D417" s="1">
        <v>0.1731719970703125</v>
      </c>
    </row>
    <row r="418" spans="1:4" x14ac:dyDescent="0.25">
      <c r="A418" s="1">
        <v>3560000000</v>
      </c>
      <c r="B418" s="1">
        <v>-15.4482421875</v>
      </c>
      <c r="C418" s="1">
        <v>5.004119873046875E-2</v>
      </c>
      <c r="D418" s="1">
        <v>0.16130828857421875</v>
      </c>
    </row>
    <row r="419" spans="1:4" x14ac:dyDescent="0.25">
      <c r="A419" s="1">
        <v>3563750000</v>
      </c>
      <c r="B419" s="1">
        <v>-15.99267578125</v>
      </c>
      <c r="C419" s="1">
        <v>4.830169677734375E-2</v>
      </c>
      <c r="D419" s="1">
        <v>0.151092529296875</v>
      </c>
    </row>
    <row r="420" spans="1:4" x14ac:dyDescent="0.25">
      <c r="A420" s="1">
        <v>3567500000</v>
      </c>
      <c r="B420" s="1">
        <v>-16.97265625</v>
      </c>
      <c r="C420" s="1">
        <v>4.851531982421875E-2</v>
      </c>
      <c r="D420" s="1">
        <v>0.13314056396484375</v>
      </c>
    </row>
    <row r="421" spans="1:4" x14ac:dyDescent="0.25">
      <c r="A421" s="1">
        <v>3571250000</v>
      </c>
      <c r="B421" s="1">
        <v>-17.375</v>
      </c>
      <c r="C421" s="1">
        <v>4.987335205078125E-2</v>
      </c>
      <c r="D421" s="1">
        <v>0.12577056884765625</v>
      </c>
    </row>
    <row r="422" spans="1:4" x14ac:dyDescent="0.25">
      <c r="A422" s="1">
        <v>3575000000</v>
      </c>
      <c r="B422" s="1">
        <v>-18.3154296875</v>
      </c>
      <c r="C422" s="1">
        <v>4.7206878662109375E-2</v>
      </c>
      <c r="D422" s="1">
        <v>0.11185455322265625</v>
      </c>
    </row>
    <row r="423" spans="1:4" x14ac:dyDescent="0.25">
      <c r="A423" s="1">
        <v>3578750000</v>
      </c>
      <c r="B423" s="1">
        <v>-19.173828125</v>
      </c>
      <c r="C423" s="1">
        <v>4.803466796875E-2</v>
      </c>
      <c r="D423" s="1">
        <v>9.893798828125E-2</v>
      </c>
    </row>
    <row r="424" spans="1:4" x14ac:dyDescent="0.25">
      <c r="A424" s="1">
        <v>3582500000</v>
      </c>
      <c r="B424" s="1">
        <v>-20.09375</v>
      </c>
      <c r="C424" s="1">
        <v>4.37164306640625E-2</v>
      </c>
      <c r="D424" s="1">
        <v>8.8748931884765625E-2</v>
      </c>
    </row>
    <row r="425" spans="1:4" x14ac:dyDescent="0.25">
      <c r="A425" s="1">
        <v>3586250000</v>
      </c>
      <c r="B425" s="1">
        <v>-21.2138671875</v>
      </c>
      <c r="C425" s="1">
        <v>4.1996002197265625E-2</v>
      </c>
      <c r="D425" s="1">
        <v>7.6145172119140625E-2</v>
      </c>
    </row>
    <row r="426" spans="1:4" x14ac:dyDescent="0.25">
      <c r="A426" s="1">
        <v>3590000000</v>
      </c>
      <c r="B426" s="1">
        <v>-22.8125</v>
      </c>
      <c r="C426" s="1">
        <v>3.6380767822265625E-2</v>
      </c>
      <c r="D426" s="1">
        <v>6.2526702880859375E-2</v>
      </c>
    </row>
    <row r="427" spans="1:4" x14ac:dyDescent="0.25">
      <c r="A427" s="1">
        <v>3593750000</v>
      </c>
      <c r="B427" s="1">
        <v>-24.294921875</v>
      </c>
      <c r="C427" s="1">
        <v>3.5167694091796875E-2</v>
      </c>
      <c r="D427" s="1">
        <v>4.9835205078125E-2</v>
      </c>
    </row>
    <row r="428" spans="1:4" x14ac:dyDescent="0.25">
      <c r="A428" s="1">
        <v>3597500000</v>
      </c>
      <c r="B428" s="1">
        <v>-26.0859375</v>
      </c>
      <c r="C428" s="1">
        <v>2.6676177978515625E-2</v>
      </c>
      <c r="D428" s="1">
        <v>4.184722900390625E-2</v>
      </c>
    </row>
    <row r="429" spans="1:4" x14ac:dyDescent="0.25">
      <c r="A429" s="1">
        <v>3601250000</v>
      </c>
      <c r="B429" s="1">
        <v>-29.126953125</v>
      </c>
      <c r="C429" s="1">
        <v>2.3313522338867188E-2</v>
      </c>
      <c r="D429" s="1">
        <v>2.6062965393066406E-2</v>
      </c>
    </row>
    <row r="430" spans="1:4" x14ac:dyDescent="0.25">
      <c r="A430" s="1">
        <v>3605000000</v>
      </c>
      <c r="B430" s="1">
        <v>-30.3203125</v>
      </c>
      <c r="C430" s="1">
        <v>2.1592140197753906E-2</v>
      </c>
      <c r="D430" s="1">
        <v>2.1510124206542969E-2</v>
      </c>
    </row>
    <row r="431" spans="1:4" x14ac:dyDescent="0.25">
      <c r="A431" s="1">
        <v>3608750000</v>
      </c>
      <c r="B431" s="1">
        <v>-34.66015625</v>
      </c>
      <c r="C431" s="1">
        <v>1.6343116760253906E-2</v>
      </c>
      <c r="D431" s="1">
        <v>8.65936279296875E-3</v>
      </c>
    </row>
    <row r="432" spans="1:4" x14ac:dyDescent="0.25">
      <c r="A432" s="1">
        <v>3612500000</v>
      </c>
      <c r="B432" s="1">
        <v>-42.388671875</v>
      </c>
      <c r="C432" s="1">
        <v>7.5941085815429688E-3</v>
      </c>
      <c r="D432" s="1">
        <v>2.13623046875E-4</v>
      </c>
    </row>
    <row r="433" spans="1:4" x14ac:dyDescent="0.25">
      <c r="A433" s="1">
        <v>3616250000</v>
      </c>
      <c r="B433" s="1">
        <v>-40.912109375</v>
      </c>
      <c r="C433" s="1">
        <v>6.7996978759765625E-4</v>
      </c>
      <c r="D433" s="1">
        <v>-8.9788436889648438E-3</v>
      </c>
    </row>
    <row r="434" spans="1:4" x14ac:dyDescent="0.25">
      <c r="A434" s="1">
        <v>3620000000</v>
      </c>
      <c r="B434" s="1">
        <v>-34.203125</v>
      </c>
      <c r="C434" s="1">
        <v>-8.2492828369140625E-3</v>
      </c>
      <c r="D434" s="1">
        <v>-1.7661094665527344E-2</v>
      </c>
    </row>
    <row r="435" spans="1:4" x14ac:dyDescent="0.25">
      <c r="A435" s="1">
        <v>3623750000</v>
      </c>
      <c r="B435" s="1">
        <v>-30.3984375</v>
      </c>
      <c r="C435" s="1">
        <v>-1.4718055725097656E-2</v>
      </c>
      <c r="D435" s="1">
        <v>-2.6377677917480469E-2</v>
      </c>
    </row>
    <row r="436" spans="1:4" x14ac:dyDescent="0.25">
      <c r="A436" s="1">
        <v>3627500000</v>
      </c>
      <c r="B436" s="1">
        <v>-27.31640625</v>
      </c>
      <c r="C436" s="1">
        <v>-3.8808822631835938E-2</v>
      </c>
      <c r="D436" s="1">
        <v>-1.8682479858398438E-2</v>
      </c>
    </row>
    <row r="437" spans="1:4" x14ac:dyDescent="0.25">
      <c r="A437" s="1">
        <v>3631250000</v>
      </c>
      <c r="B437" s="1">
        <v>-26.3251953125</v>
      </c>
      <c r="C437" s="1">
        <v>-2.8997421264648438E-2</v>
      </c>
      <c r="D437" s="1">
        <v>-3.8599014282226563E-2</v>
      </c>
    </row>
    <row r="438" spans="1:4" x14ac:dyDescent="0.25">
      <c r="A438" s="1">
        <v>3635000000</v>
      </c>
      <c r="B438" s="1">
        <v>-24.330078125</v>
      </c>
      <c r="C438" s="1">
        <v>-4.062652587890625E-2</v>
      </c>
      <c r="D438" s="1">
        <v>-4.5160293579101563E-2</v>
      </c>
    </row>
    <row r="439" spans="1:4" x14ac:dyDescent="0.25">
      <c r="A439" s="1">
        <v>3638750000</v>
      </c>
      <c r="B439" s="1">
        <v>-22.7265625</v>
      </c>
      <c r="C439" s="1">
        <v>-4.9150466918945313E-2</v>
      </c>
      <c r="D439" s="1">
        <v>-5.4063796997070313E-2</v>
      </c>
    </row>
    <row r="440" spans="1:4" x14ac:dyDescent="0.25">
      <c r="A440" s="1">
        <v>3642500000</v>
      </c>
      <c r="B440" s="1">
        <v>-21.564453125</v>
      </c>
      <c r="C440" s="1">
        <v>-5.971527099609375E-2</v>
      </c>
      <c r="D440" s="1">
        <v>-5.8389663696289063E-2</v>
      </c>
    </row>
    <row r="441" spans="1:4" x14ac:dyDescent="0.25">
      <c r="A441" s="1">
        <v>3646250000</v>
      </c>
      <c r="B441" s="1">
        <v>-20.431640625</v>
      </c>
      <c r="C441" s="1">
        <v>-6.8279266357421875E-2</v>
      </c>
      <c r="D441" s="1">
        <v>-6.6272735595703125E-2</v>
      </c>
    </row>
    <row r="442" spans="1:4" x14ac:dyDescent="0.25">
      <c r="A442" s="1">
        <v>3650000000</v>
      </c>
      <c r="B442" s="1">
        <v>-19.6884765625</v>
      </c>
      <c r="C442" s="1">
        <v>-7.672119140625E-2</v>
      </c>
      <c r="D442" s="1">
        <v>-6.970977783203125E-2</v>
      </c>
    </row>
    <row r="443" spans="1:4" x14ac:dyDescent="0.25">
      <c r="A443" s="1">
        <v>3653750000</v>
      </c>
      <c r="B443" s="1">
        <v>-18.98046875</v>
      </c>
      <c r="C443" s="1">
        <v>-8.6879730224609375E-2</v>
      </c>
      <c r="D443" s="1">
        <v>-7.141876220703125E-2</v>
      </c>
    </row>
    <row r="444" spans="1:4" x14ac:dyDescent="0.25">
      <c r="A444" s="1">
        <v>3657500000</v>
      </c>
      <c r="B444" s="1">
        <v>-18.0859375</v>
      </c>
      <c r="C444" s="1">
        <v>-9.885406494140625E-2</v>
      </c>
      <c r="D444" s="1">
        <v>-7.5939178466796875E-2</v>
      </c>
    </row>
    <row r="445" spans="1:4" x14ac:dyDescent="0.25">
      <c r="A445" s="1">
        <v>3661250000</v>
      </c>
      <c r="B445" s="1">
        <v>-17.3125</v>
      </c>
      <c r="C445" s="1">
        <v>-0.11014556884765625</v>
      </c>
      <c r="D445" s="1">
        <v>-8.0226898193359375E-2</v>
      </c>
    </row>
    <row r="446" spans="1:4" x14ac:dyDescent="0.25">
      <c r="A446" s="1">
        <v>3665000000</v>
      </c>
      <c r="B446" s="1">
        <v>-16.7021484375</v>
      </c>
      <c r="C446" s="1">
        <v>-0.1204986572265625</v>
      </c>
      <c r="D446" s="1">
        <v>-8.2775115966796875E-2</v>
      </c>
    </row>
    <row r="447" spans="1:4" x14ac:dyDescent="0.25">
      <c r="A447" s="1">
        <v>3668750000</v>
      </c>
      <c r="B447" s="1">
        <v>-16.05859375</v>
      </c>
      <c r="C447" s="1">
        <v>-0.132232666015625</v>
      </c>
      <c r="D447" s="1">
        <v>-8.542633056640625E-2</v>
      </c>
    </row>
    <row r="448" spans="1:4" x14ac:dyDescent="0.25">
      <c r="A448" s="1">
        <v>3672500000</v>
      </c>
      <c r="B448" s="1">
        <v>-15.66259765625</v>
      </c>
      <c r="C448" s="1">
        <v>-0.1407928466796875</v>
      </c>
      <c r="D448" s="1">
        <v>-8.559417724609375E-2</v>
      </c>
    </row>
    <row r="449" spans="1:4" x14ac:dyDescent="0.25">
      <c r="A449" s="1">
        <v>3676250000</v>
      </c>
      <c r="B449" s="1">
        <v>-15.046875</v>
      </c>
      <c r="C449" s="1">
        <v>-0.1556854248046875</v>
      </c>
      <c r="D449" s="1">
        <v>-8.3953857421875E-2</v>
      </c>
    </row>
    <row r="450" spans="1:4" x14ac:dyDescent="0.25">
      <c r="A450" s="1">
        <v>3680000000</v>
      </c>
      <c r="B450" s="1">
        <v>-14.61767578125</v>
      </c>
      <c r="C450" s="1">
        <v>-0.16614532470703125</v>
      </c>
      <c r="D450" s="1">
        <v>-8.325958251953125E-2</v>
      </c>
    </row>
    <row r="451" spans="1:4" x14ac:dyDescent="0.25">
      <c r="A451" s="1">
        <v>3683750000</v>
      </c>
      <c r="B451" s="1">
        <v>-14.1318359375</v>
      </c>
      <c r="C451" s="1">
        <v>-0.1771087646484375</v>
      </c>
      <c r="D451" s="1">
        <v>-8.518218994140625E-2</v>
      </c>
    </row>
    <row r="452" spans="1:4" x14ac:dyDescent="0.25">
      <c r="A452" s="1">
        <v>3687500000</v>
      </c>
      <c r="B452" s="1">
        <v>-13.57568359375</v>
      </c>
      <c r="C452" s="1">
        <v>-0.19139862060546875</v>
      </c>
      <c r="D452" s="1">
        <v>-8.52508544921875E-2</v>
      </c>
    </row>
    <row r="453" spans="1:4" x14ac:dyDescent="0.25">
      <c r="A453" s="1">
        <v>3691250000</v>
      </c>
      <c r="B453" s="1">
        <v>-13.3359375</v>
      </c>
      <c r="C453" s="1">
        <v>-0.1989898681640625</v>
      </c>
      <c r="D453" s="1">
        <v>-8.24127197265625E-2</v>
      </c>
    </row>
    <row r="454" spans="1:4" x14ac:dyDescent="0.25">
      <c r="A454" s="1">
        <v>3695000000</v>
      </c>
      <c r="B454" s="1">
        <v>-13.046875</v>
      </c>
      <c r="C454" s="1">
        <v>-0.2073516845703125</v>
      </c>
      <c r="D454" s="1">
        <v>-8.118438720703125E-2</v>
      </c>
    </row>
    <row r="455" spans="1:4" x14ac:dyDescent="0.25">
      <c r="A455" s="1">
        <v>3698750000</v>
      </c>
      <c r="B455" s="1">
        <v>-12.6611328125</v>
      </c>
      <c r="C455" s="1">
        <v>-0.219146728515625</v>
      </c>
      <c r="D455" s="1">
        <v>-7.8521728515625E-2</v>
      </c>
    </row>
    <row r="456" spans="1:4" x14ac:dyDescent="0.25">
      <c r="A456" s="1">
        <v>3702500000</v>
      </c>
      <c r="B456" s="1">
        <v>-12.3134765625</v>
      </c>
      <c r="C456" s="1">
        <v>-0.22991943359375</v>
      </c>
      <c r="D456" s="1">
        <v>-7.6446533203125E-2</v>
      </c>
    </row>
    <row r="457" spans="1:4" x14ac:dyDescent="0.25">
      <c r="A457" s="1">
        <v>3706250000</v>
      </c>
      <c r="B457" s="1">
        <v>-12.01708984375</v>
      </c>
      <c r="C457" s="1">
        <v>-0.23944854736328125</v>
      </c>
      <c r="D457" s="1">
        <v>-7.42645263671875E-2</v>
      </c>
    </row>
    <row r="458" spans="1:4" x14ac:dyDescent="0.25">
      <c r="A458" s="1">
        <v>3710000000</v>
      </c>
      <c r="B458" s="1">
        <v>-11.7421875</v>
      </c>
      <c r="C458" s="1">
        <v>-0.2499237060546875</v>
      </c>
      <c r="D458" s="1">
        <v>-6.70623779296875E-2</v>
      </c>
    </row>
    <row r="459" spans="1:4" x14ac:dyDescent="0.25">
      <c r="A459" s="1">
        <v>3713750000</v>
      </c>
      <c r="B459" s="1">
        <v>-11.54296875</v>
      </c>
      <c r="C459" s="1">
        <v>-0.2566375732421875</v>
      </c>
      <c r="D459" s="1">
        <v>-6.512451171875E-2</v>
      </c>
    </row>
    <row r="460" spans="1:4" x14ac:dyDescent="0.25">
      <c r="A460" s="1">
        <v>3717500000</v>
      </c>
      <c r="B460" s="1">
        <v>-11.30517578125</v>
      </c>
      <c r="C460" s="1">
        <v>-0.2657470703125</v>
      </c>
      <c r="D460" s="1">
        <v>-5.8502197265625E-2</v>
      </c>
    </row>
    <row r="461" spans="1:4" x14ac:dyDescent="0.25">
      <c r="A461" s="1">
        <v>3721250000</v>
      </c>
      <c r="B461" s="1">
        <v>-11.119140625</v>
      </c>
      <c r="C461" s="1">
        <v>-0.272705078125</v>
      </c>
      <c r="D461" s="1">
        <v>-5.40313720703125E-2</v>
      </c>
    </row>
    <row r="462" spans="1:4" x14ac:dyDescent="0.25">
      <c r="A462" s="1">
        <v>3725000000</v>
      </c>
      <c r="B462" s="1">
        <v>-10.9248046875</v>
      </c>
      <c r="C462" s="1">
        <v>-0.280548095703125</v>
      </c>
      <c r="D462" s="1">
        <v>-4.5989990234375E-2</v>
      </c>
    </row>
    <row r="463" spans="1:4" x14ac:dyDescent="0.25">
      <c r="A463" s="1">
        <v>3728750000</v>
      </c>
      <c r="B463" s="1">
        <v>-10.54248046875</v>
      </c>
      <c r="C463" s="1">
        <v>-0.2940521240234375</v>
      </c>
      <c r="D463" s="1">
        <v>-4.23431396484375E-2</v>
      </c>
    </row>
    <row r="464" spans="1:4" x14ac:dyDescent="0.25">
      <c r="A464" s="1">
        <v>3732500000</v>
      </c>
      <c r="B464" s="1">
        <v>-10.38623046875</v>
      </c>
      <c r="C464" s="1">
        <v>-0.3005218505859375</v>
      </c>
      <c r="D464" s="1">
        <v>-3.43780517578125E-2</v>
      </c>
    </row>
    <row r="465" spans="1:4" x14ac:dyDescent="0.25">
      <c r="A465" s="1">
        <v>3736250000</v>
      </c>
      <c r="B465" s="1">
        <v>-10.1796875</v>
      </c>
      <c r="C465" s="1">
        <v>-0.308807373046875</v>
      </c>
      <c r="D465" s="1">
        <v>-2.42919921875E-2</v>
      </c>
    </row>
    <row r="466" spans="1:4" x14ac:dyDescent="0.25">
      <c r="A466" s="1">
        <v>3740000000</v>
      </c>
      <c r="B466" s="1">
        <v>-9.982421875</v>
      </c>
      <c r="C466" s="1">
        <v>-0.316314697265625</v>
      </c>
      <c r="D466" s="1">
        <v>-1.8829345703125E-2</v>
      </c>
    </row>
    <row r="467" spans="1:4" x14ac:dyDescent="0.25">
      <c r="A467" s="1">
        <v>3743750000</v>
      </c>
      <c r="B467" s="1">
        <v>-9.841796875</v>
      </c>
      <c r="C467" s="1">
        <v>-0.321929931640625</v>
      </c>
      <c r="D467" s="1">
        <v>-8.8653564453125E-3</v>
      </c>
    </row>
    <row r="468" spans="1:4" x14ac:dyDescent="0.25">
      <c r="A468" s="1">
        <v>3747500000</v>
      </c>
      <c r="B468" s="1">
        <v>-9.6298828125</v>
      </c>
      <c r="C468" s="1">
        <v>-0.3300018310546875</v>
      </c>
      <c r="D468" s="1">
        <v>-6.40869140625E-4</v>
      </c>
    </row>
    <row r="469" spans="1:4" x14ac:dyDescent="0.25">
      <c r="A469" s="1">
        <v>3751250000</v>
      </c>
      <c r="B469" s="1">
        <v>-9.4765625</v>
      </c>
      <c r="C469" s="1">
        <v>-0.3358001708984375</v>
      </c>
      <c r="D469" s="1">
        <v>7.110595703125E-3</v>
      </c>
    </row>
    <row r="470" spans="1:4" x14ac:dyDescent="0.25">
      <c r="A470" s="1">
        <v>3755000000</v>
      </c>
      <c r="B470" s="1">
        <v>-9.29541015625</v>
      </c>
      <c r="C470" s="1">
        <v>-0.34259033203125</v>
      </c>
      <c r="D470" s="1">
        <v>1.60064697265625E-2</v>
      </c>
    </row>
    <row r="471" spans="1:4" x14ac:dyDescent="0.25">
      <c r="A471" s="1">
        <v>3758750000</v>
      </c>
      <c r="B471" s="1">
        <v>-9.20849609375</v>
      </c>
      <c r="C471" s="1">
        <v>-0.3454742431640625</v>
      </c>
      <c r="D471" s="1">
        <v>2.52838134765625E-2</v>
      </c>
    </row>
    <row r="472" spans="1:4" x14ac:dyDescent="0.25">
      <c r="A472" s="1">
        <v>3762500000</v>
      </c>
      <c r="B472" s="1">
        <v>-9.0068359375</v>
      </c>
      <c r="C472" s="1">
        <v>-0.351287841796875</v>
      </c>
      <c r="D472" s="1">
        <v>4.79888916015625E-2</v>
      </c>
    </row>
    <row r="473" spans="1:4" x14ac:dyDescent="0.25">
      <c r="A473" s="1">
        <v>3766250000</v>
      </c>
      <c r="B473" s="1">
        <v>-8.939453125</v>
      </c>
      <c r="C473" s="1">
        <v>-0.3546295166015625</v>
      </c>
      <c r="D473" s="1">
        <v>4.37164306640625E-2</v>
      </c>
    </row>
    <row r="474" spans="1:4" x14ac:dyDescent="0.25">
      <c r="A474" s="1">
        <v>3770000000</v>
      </c>
      <c r="B474" s="1">
        <v>-8.8818359375</v>
      </c>
      <c r="C474" s="1">
        <v>-0.3560333251953125</v>
      </c>
      <c r="D474" s="1">
        <v>5.11322021484375E-2</v>
      </c>
    </row>
    <row r="475" spans="1:4" x14ac:dyDescent="0.25">
      <c r="A475" s="1">
        <v>3773750000</v>
      </c>
      <c r="B475" s="1">
        <v>-8.79150390625</v>
      </c>
      <c r="C475" s="1">
        <v>-0.358245849609375</v>
      </c>
      <c r="D475" s="1">
        <v>6.1248779296875E-2</v>
      </c>
    </row>
    <row r="476" spans="1:4" x14ac:dyDescent="0.25">
      <c r="A476" s="1">
        <v>3777500000</v>
      </c>
      <c r="B476" s="1">
        <v>-8.4091796875</v>
      </c>
      <c r="C476" s="1">
        <v>-0.3714599609375</v>
      </c>
      <c r="D476" s="1">
        <v>7.91473388671875E-2</v>
      </c>
    </row>
    <row r="477" spans="1:4" x14ac:dyDescent="0.25">
      <c r="A477" s="1">
        <v>3781250000</v>
      </c>
      <c r="B477" s="1">
        <v>-8.54638671875</v>
      </c>
      <c r="C477" s="1">
        <v>-0.3657989501953125</v>
      </c>
      <c r="D477" s="1">
        <v>7.71636962890625E-2</v>
      </c>
    </row>
    <row r="478" spans="1:4" x14ac:dyDescent="0.25">
      <c r="A478" s="1">
        <v>3785000000</v>
      </c>
      <c r="B478" s="1">
        <v>-8.50146484375</v>
      </c>
      <c r="C478" s="1">
        <v>-0.3651275634765625</v>
      </c>
      <c r="D478" s="1">
        <v>8.8897705078125E-2</v>
      </c>
    </row>
    <row r="479" spans="1:4" x14ac:dyDescent="0.25">
      <c r="A479" s="1">
        <v>3788750000</v>
      </c>
      <c r="B479" s="1">
        <v>-8.42333984375</v>
      </c>
      <c r="C479" s="1">
        <v>-0.367950439453125</v>
      </c>
      <c r="D479" s="1">
        <v>9.15679931640625E-2</v>
      </c>
    </row>
    <row r="480" spans="1:4" x14ac:dyDescent="0.25">
      <c r="A480" s="1">
        <v>3792500000</v>
      </c>
      <c r="B480" s="1">
        <v>-8.3017578125</v>
      </c>
      <c r="C480" s="1">
        <v>-0.370697021484375</v>
      </c>
      <c r="D480" s="1">
        <v>0.10223388671875</v>
      </c>
    </row>
    <row r="481" spans="1:4" x14ac:dyDescent="0.25">
      <c r="A481" s="1">
        <v>3796250000</v>
      </c>
      <c r="B481" s="1">
        <v>-8.2607421875</v>
      </c>
      <c r="C481" s="1">
        <v>-0.3702239990234375</v>
      </c>
      <c r="D481" s="1">
        <v>0.1104888916015625</v>
      </c>
    </row>
    <row r="482" spans="1:4" x14ac:dyDescent="0.25">
      <c r="A482" s="1">
        <v>3800000000</v>
      </c>
      <c r="B482" s="1">
        <v>-8.162109375</v>
      </c>
      <c r="C482" s="1">
        <v>-0.3715972900390625</v>
      </c>
      <c r="D482" s="1">
        <v>0.1208648681640625</v>
      </c>
    </row>
    <row r="483" spans="1:4" x14ac:dyDescent="0.25">
      <c r="A483" s="1">
        <v>3803750000</v>
      </c>
      <c r="B483" s="1">
        <v>-8.1494140625</v>
      </c>
      <c r="C483" s="1">
        <v>-0.3701629638671875</v>
      </c>
      <c r="D483" s="1">
        <v>0.1269378662109375</v>
      </c>
    </row>
    <row r="484" spans="1:4" x14ac:dyDescent="0.25">
      <c r="A484" s="1">
        <v>3807500000</v>
      </c>
      <c r="B484" s="1">
        <v>-8.046875</v>
      </c>
      <c r="C484" s="1">
        <v>-0.3712005615234375</v>
      </c>
      <c r="D484" s="1">
        <v>0.13787841796875</v>
      </c>
    </row>
    <row r="485" spans="1:4" x14ac:dyDescent="0.25">
      <c r="A485" s="1">
        <v>3811250000</v>
      </c>
      <c r="B485" s="1">
        <v>-7.969970703125</v>
      </c>
      <c r="C485" s="1">
        <v>-0.3709259033203125</v>
      </c>
      <c r="D485" s="1">
        <v>0.148345947265625</v>
      </c>
    </row>
    <row r="486" spans="1:4" x14ac:dyDescent="0.25">
      <c r="A486" s="1">
        <v>3815000000</v>
      </c>
      <c r="B486" s="1">
        <v>-7.858642578125</v>
      </c>
      <c r="C486" s="1">
        <v>-0.37445068359375</v>
      </c>
      <c r="D486" s="1">
        <v>0.1533966064453125</v>
      </c>
    </row>
    <row r="487" spans="1:4" x14ac:dyDescent="0.25">
      <c r="A487" s="1">
        <v>3818750000</v>
      </c>
      <c r="B487" s="1">
        <v>-7.798828125</v>
      </c>
      <c r="C487" s="1">
        <v>-0.37225341796875</v>
      </c>
      <c r="D487" s="1">
        <v>0.1656494140625</v>
      </c>
    </row>
    <row r="488" spans="1:4" x14ac:dyDescent="0.25">
      <c r="A488" s="1">
        <v>3822500000</v>
      </c>
      <c r="B488" s="1">
        <v>-7.7392578125</v>
      </c>
      <c r="C488" s="1">
        <v>-0.3742828369140625</v>
      </c>
      <c r="D488" s="1">
        <v>0.1679840087890625</v>
      </c>
    </row>
    <row r="489" spans="1:4" x14ac:dyDescent="0.25">
      <c r="A489" s="1">
        <v>3826250000</v>
      </c>
      <c r="B489" s="1">
        <v>-7.650146484375</v>
      </c>
      <c r="C489" s="1">
        <v>-0.3743438720703125</v>
      </c>
      <c r="D489" s="1">
        <v>0.1779327392578125</v>
      </c>
    </row>
    <row r="490" spans="1:4" x14ac:dyDescent="0.25">
      <c r="A490" s="1">
        <v>3830000000</v>
      </c>
      <c r="B490" s="1">
        <v>-7.608154296875</v>
      </c>
      <c r="C490" s="1">
        <v>-0.374969482421875</v>
      </c>
      <c r="D490" s="1">
        <v>0.1812744140625</v>
      </c>
    </row>
    <row r="491" spans="1:4" x14ac:dyDescent="0.25">
      <c r="A491" s="1">
        <v>3833750000</v>
      </c>
      <c r="B491" s="1">
        <v>-7.55908203125</v>
      </c>
      <c r="C491" s="1">
        <v>-0.371673583984375</v>
      </c>
      <c r="D491" s="1">
        <v>0.193115234375</v>
      </c>
    </row>
    <row r="492" spans="1:4" x14ac:dyDescent="0.25">
      <c r="A492" s="1">
        <v>3837500000</v>
      </c>
      <c r="B492" s="1">
        <v>-7.481201171875</v>
      </c>
      <c r="C492" s="1">
        <v>-0.37188720703125</v>
      </c>
      <c r="D492" s="1">
        <v>0.2007598876953125</v>
      </c>
    </row>
    <row r="493" spans="1:4" x14ac:dyDescent="0.25">
      <c r="A493" s="1">
        <v>3841250000</v>
      </c>
      <c r="B493" s="1">
        <v>-7.4296875</v>
      </c>
      <c r="C493" s="1">
        <v>-0.3708343505859375</v>
      </c>
      <c r="D493" s="1">
        <v>0.2079010009765625</v>
      </c>
    </row>
    <row r="494" spans="1:4" x14ac:dyDescent="0.25">
      <c r="A494" s="1">
        <v>3845000000</v>
      </c>
      <c r="B494" s="1">
        <v>-7.361083984375</v>
      </c>
      <c r="C494" s="1">
        <v>-0.3677825927734375</v>
      </c>
      <c r="D494" s="1">
        <v>0.2198944091796875</v>
      </c>
    </row>
    <row r="495" spans="1:4" x14ac:dyDescent="0.25">
      <c r="A495" s="1">
        <v>3848750000</v>
      </c>
      <c r="B495" s="1">
        <v>-7.345947265625</v>
      </c>
      <c r="C495" s="1">
        <v>-0.3659515380859375</v>
      </c>
      <c r="D495" s="1">
        <v>0.2243499755859375</v>
      </c>
    </row>
    <row r="496" spans="1:4" x14ac:dyDescent="0.25">
      <c r="A496" s="1">
        <v>3852500000</v>
      </c>
      <c r="B496" s="1">
        <v>-7.34619140625</v>
      </c>
      <c r="C496" s="1">
        <v>-0.361419677734375</v>
      </c>
      <c r="D496" s="1">
        <v>0.2315673828125</v>
      </c>
    </row>
    <row r="497" spans="1:4" x14ac:dyDescent="0.25">
      <c r="A497" s="1">
        <v>3856250000</v>
      </c>
      <c r="B497" s="1">
        <v>-7.28271484375</v>
      </c>
      <c r="C497" s="1">
        <v>-0.3587799072265625</v>
      </c>
      <c r="D497" s="1">
        <v>0.2413177490234375</v>
      </c>
    </row>
    <row r="498" spans="1:4" x14ac:dyDescent="0.25">
      <c r="A498" s="1">
        <v>3860000000</v>
      </c>
      <c r="B498" s="1">
        <v>-7.246337890625</v>
      </c>
      <c r="C498" s="1">
        <v>-0.3563385009765625</v>
      </c>
      <c r="D498" s="1">
        <v>0.24810791015625</v>
      </c>
    </row>
    <row r="499" spans="1:4" x14ac:dyDescent="0.25">
      <c r="A499" s="1">
        <v>3863750000</v>
      </c>
      <c r="B499" s="1">
        <v>-7.26904296875</v>
      </c>
      <c r="C499" s="1">
        <v>-0.350372314453125</v>
      </c>
      <c r="D499" s="1">
        <v>0.2545318603515625</v>
      </c>
    </row>
    <row r="500" spans="1:4" x14ac:dyDescent="0.25">
      <c r="A500" s="1">
        <v>3867500000</v>
      </c>
      <c r="B500" s="1">
        <v>-7.268798828125</v>
      </c>
      <c r="C500" s="1">
        <v>-0.3478546142578125</v>
      </c>
      <c r="D500" s="1">
        <v>0.2579803466796875</v>
      </c>
    </row>
    <row r="501" spans="1:4" x14ac:dyDescent="0.25">
      <c r="A501" s="1">
        <v>3871250000</v>
      </c>
      <c r="B501" s="1">
        <v>-7.140625</v>
      </c>
      <c r="C501" s="1">
        <v>-0.3480377197265625</v>
      </c>
      <c r="D501" s="1">
        <v>0.2684173583984375</v>
      </c>
    </row>
    <row r="502" spans="1:4" x14ac:dyDescent="0.25">
      <c r="A502" s="1">
        <v>3875000000</v>
      </c>
      <c r="B502" s="1">
        <v>-7.206787109375</v>
      </c>
      <c r="C502" s="1">
        <v>-0.342254638671875</v>
      </c>
      <c r="D502" s="1">
        <v>0.2704010009765625</v>
      </c>
    </row>
    <row r="503" spans="1:4" x14ac:dyDescent="0.25">
      <c r="A503" s="1">
        <v>3878750000</v>
      </c>
      <c r="B503" s="1">
        <v>-7.1005859375</v>
      </c>
      <c r="C503" s="1">
        <v>-0.3399200439453125</v>
      </c>
      <c r="D503" s="1">
        <v>0.2818145751953125</v>
      </c>
    </row>
    <row r="504" spans="1:4" x14ac:dyDescent="0.25">
      <c r="A504" s="1">
        <v>3882500000</v>
      </c>
      <c r="B504" s="1">
        <v>-7.130615234375</v>
      </c>
      <c r="C504" s="1">
        <v>-0.335540771484375</v>
      </c>
      <c r="D504" s="1">
        <v>0.28466796875</v>
      </c>
    </row>
    <row r="505" spans="1:4" x14ac:dyDescent="0.25">
      <c r="A505" s="1">
        <v>3886250000</v>
      </c>
      <c r="B505" s="1">
        <v>-7.106201171875</v>
      </c>
      <c r="C505" s="1">
        <v>-0.3314056396484375</v>
      </c>
      <c r="D505" s="1">
        <v>0.291351318359375</v>
      </c>
    </row>
    <row r="506" spans="1:4" x14ac:dyDescent="0.25">
      <c r="A506" s="1">
        <v>3890000000</v>
      </c>
      <c r="B506" s="1">
        <v>-7.037353515625</v>
      </c>
      <c r="C506" s="1">
        <v>-0.3285980224609375</v>
      </c>
      <c r="D506" s="1">
        <v>0.29974365234375</v>
      </c>
    </row>
    <row r="507" spans="1:4" x14ac:dyDescent="0.25">
      <c r="A507" s="1">
        <v>3893750000</v>
      </c>
      <c r="B507" s="1">
        <v>-6.965576171875</v>
      </c>
      <c r="C507" s="1">
        <v>-0.327880859375</v>
      </c>
      <c r="D507" s="1">
        <v>0.30596923828125</v>
      </c>
    </row>
    <row r="508" spans="1:4" x14ac:dyDescent="0.25">
      <c r="A508" s="1">
        <v>3897500000</v>
      </c>
      <c r="B508" s="1">
        <v>-6.933837890625</v>
      </c>
      <c r="C508" s="1">
        <v>-0.323089599609375</v>
      </c>
      <c r="D508" s="1">
        <v>0.313385009765625</v>
      </c>
    </row>
    <row r="509" spans="1:4" x14ac:dyDescent="0.25">
      <c r="A509" s="1">
        <v>3901250000</v>
      </c>
      <c r="B509" s="1">
        <v>-6.837890625</v>
      </c>
      <c r="C509" s="1">
        <v>-0.319366455078125</v>
      </c>
      <c r="D509" s="1">
        <v>0.3242340087890625</v>
      </c>
    </row>
    <row r="510" spans="1:4" x14ac:dyDescent="0.25">
      <c r="A510" s="1">
        <v>3905000000</v>
      </c>
      <c r="B510" s="1">
        <v>-6.70849609375</v>
      </c>
      <c r="C510" s="1">
        <v>-0.3179473876953125</v>
      </c>
      <c r="D510" s="1">
        <v>0.335113525390625</v>
      </c>
    </row>
    <row r="511" spans="1:4" x14ac:dyDescent="0.25">
      <c r="A511" s="1">
        <v>3908750000</v>
      </c>
      <c r="B511" s="1">
        <v>-6.7685546875</v>
      </c>
      <c r="C511" s="1">
        <v>-0.3121490478515625</v>
      </c>
      <c r="D511" s="1">
        <v>0.336181640625</v>
      </c>
    </row>
    <row r="512" spans="1:4" x14ac:dyDescent="0.25">
      <c r="A512" s="1">
        <v>3912500000</v>
      </c>
      <c r="B512" s="1">
        <v>-6.745849609375</v>
      </c>
      <c r="C512" s="1">
        <v>-0.310943603515625</v>
      </c>
      <c r="D512" s="1">
        <v>0.33892822265625</v>
      </c>
    </row>
    <row r="513" spans="1:4" x14ac:dyDescent="0.25">
      <c r="A513" s="1">
        <v>3916250000</v>
      </c>
      <c r="B513" s="1">
        <v>-6.74755859375</v>
      </c>
      <c r="C513" s="1">
        <v>-0.3038787841796875</v>
      </c>
      <c r="D513" s="1">
        <v>0.34515380859375</v>
      </c>
    </row>
    <row r="514" spans="1:4" x14ac:dyDescent="0.25">
      <c r="A514" s="1">
        <v>3920000000</v>
      </c>
      <c r="B514" s="1">
        <v>-6.666259765625</v>
      </c>
      <c r="C514" s="1">
        <v>-0.301910400390625</v>
      </c>
      <c r="D514" s="1">
        <v>0.35260009765625</v>
      </c>
    </row>
    <row r="515" spans="1:4" x14ac:dyDescent="0.25">
      <c r="A515" s="1">
        <v>3923750000</v>
      </c>
      <c r="B515" s="1">
        <v>-6.588623046875</v>
      </c>
      <c r="C515" s="1">
        <v>-0.297027587890625</v>
      </c>
      <c r="D515" s="1">
        <v>0.36212158203125</v>
      </c>
    </row>
    <row r="516" spans="1:4" x14ac:dyDescent="0.25">
      <c r="A516" s="1">
        <v>3927500000</v>
      </c>
      <c r="B516" s="1">
        <v>-6.566650390625</v>
      </c>
      <c r="C516" s="1">
        <v>-0.2947998046875</v>
      </c>
      <c r="D516" s="1">
        <v>0.3654632568359375</v>
      </c>
    </row>
    <row r="517" spans="1:4" x14ac:dyDescent="0.25">
      <c r="A517" s="1">
        <v>3931250000</v>
      </c>
      <c r="B517" s="1">
        <v>-6.469482421875</v>
      </c>
      <c r="C517" s="1">
        <v>-0.2916259765625</v>
      </c>
      <c r="D517" s="1">
        <v>0.3747100830078125</v>
      </c>
    </row>
    <row r="518" spans="1:4" x14ac:dyDescent="0.25">
      <c r="A518" s="1">
        <v>3935000000</v>
      </c>
      <c r="B518" s="1">
        <v>-6.394287109375</v>
      </c>
      <c r="C518" s="1">
        <v>-0.291259765625</v>
      </c>
      <c r="D518" s="1">
        <v>0.380218505859375</v>
      </c>
    </row>
    <row r="519" spans="1:4" x14ac:dyDescent="0.25">
      <c r="A519" s="1">
        <v>3938750000</v>
      </c>
      <c r="B519" s="1">
        <v>-6.357666015625</v>
      </c>
      <c r="C519" s="1">
        <v>-0.287017822265625</v>
      </c>
      <c r="D519" s="1">
        <v>0.385955810546875</v>
      </c>
    </row>
    <row r="520" spans="1:4" x14ac:dyDescent="0.25">
      <c r="A520" s="1">
        <v>3942500000</v>
      </c>
      <c r="B520" s="1">
        <v>-6.339111328125</v>
      </c>
      <c r="C520" s="1">
        <v>-0.2829437255859375</v>
      </c>
      <c r="D520" s="1">
        <v>0.3902130126953125</v>
      </c>
    </row>
    <row r="521" spans="1:4" x14ac:dyDescent="0.25">
      <c r="A521" s="1">
        <v>3946250000</v>
      </c>
      <c r="B521" s="1">
        <v>-6.302001953125</v>
      </c>
      <c r="C521" s="1">
        <v>-0.2789764404296875</v>
      </c>
      <c r="D521" s="1">
        <v>0.395599365234375</v>
      </c>
    </row>
    <row r="522" spans="1:4" x14ac:dyDescent="0.25">
      <c r="A522" s="1">
        <v>3950000000</v>
      </c>
      <c r="B522" s="1">
        <v>-6.330810546875</v>
      </c>
      <c r="C522" s="1">
        <v>-0.2729949951171875</v>
      </c>
      <c r="D522" s="1">
        <v>0.397796630859375</v>
      </c>
    </row>
    <row r="523" spans="1:4" x14ac:dyDescent="0.25">
      <c r="A523" s="1">
        <v>3953750000</v>
      </c>
      <c r="B523" s="1">
        <v>-6.311279296875</v>
      </c>
      <c r="C523" s="1">
        <v>-0.2672576904296875</v>
      </c>
      <c r="D523" s="1">
        <v>0.402984619140625</v>
      </c>
    </row>
    <row r="524" spans="1:4" x14ac:dyDescent="0.25">
      <c r="A524" s="1">
        <v>3957500000</v>
      </c>
      <c r="B524" s="1">
        <v>-6.259765625</v>
      </c>
      <c r="C524" s="1">
        <v>-0.2608184814453125</v>
      </c>
      <c r="D524" s="1">
        <v>0.4105987548828125</v>
      </c>
    </row>
    <row r="525" spans="1:4" x14ac:dyDescent="0.25">
      <c r="A525" s="1">
        <v>3961250000</v>
      </c>
      <c r="B525" s="1">
        <v>-6.2900390625</v>
      </c>
      <c r="C525" s="1">
        <v>-0.25372314453125</v>
      </c>
      <c r="D525" s="1">
        <v>0.41302490234375</v>
      </c>
    </row>
    <row r="526" spans="1:4" x14ac:dyDescent="0.25">
      <c r="A526" s="1">
        <v>3965000000</v>
      </c>
      <c r="B526" s="1">
        <v>-6.18505859375</v>
      </c>
      <c r="C526" s="1">
        <v>-0.244140625</v>
      </c>
      <c r="D526" s="1">
        <v>0.425567626953125</v>
      </c>
    </row>
    <row r="527" spans="1:4" x14ac:dyDescent="0.25">
      <c r="A527" s="1">
        <v>3968750000</v>
      </c>
      <c r="B527" s="1">
        <v>-6.1845703125</v>
      </c>
      <c r="C527" s="1">
        <v>-0.2425537109375</v>
      </c>
      <c r="D527" s="1">
        <v>0.426513671875</v>
      </c>
    </row>
    <row r="528" spans="1:4" x14ac:dyDescent="0.25">
      <c r="A528" s="1">
        <v>3972500000</v>
      </c>
      <c r="B528" s="1">
        <v>-6.176513671875</v>
      </c>
      <c r="C528" s="1">
        <v>-0.238494873046875</v>
      </c>
      <c r="D528" s="1">
        <v>0.4293212890625</v>
      </c>
    </row>
    <row r="529" spans="1:4" x14ac:dyDescent="0.25">
      <c r="A529" s="1">
        <v>3976250000</v>
      </c>
      <c r="B529" s="1">
        <v>-6.072998046875</v>
      </c>
      <c r="C529" s="1">
        <v>-0.235137939453125</v>
      </c>
      <c r="D529" s="1">
        <v>0.4378662109375</v>
      </c>
    </row>
    <row r="530" spans="1:4" x14ac:dyDescent="0.25">
      <c r="A530" s="1">
        <v>3980000000</v>
      </c>
      <c r="B530" s="1">
        <v>-5.9228515625</v>
      </c>
      <c r="C530" s="1">
        <v>-0.231414794921875</v>
      </c>
      <c r="D530" s="1">
        <v>0.449615478515625</v>
      </c>
    </row>
    <row r="531" spans="1:4" x14ac:dyDescent="0.25">
      <c r="A531" s="1">
        <v>3983750000</v>
      </c>
      <c r="B531" s="1">
        <v>-5.83251953125</v>
      </c>
      <c r="C531" s="1">
        <v>-0.22967529296875</v>
      </c>
      <c r="D531" s="1">
        <v>0.4564208984375</v>
      </c>
    </row>
    <row r="532" spans="1:4" x14ac:dyDescent="0.25">
      <c r="A532" s="1">
        <v>3987500000</v>
      </c>
      <c r="B532" s="1">
        <v>-5.807373046875</v>
      </c>
      <c r="C532" s="1">
        <v>-0.2245330810546875</v>
      </c>
      <c r="D532" s="1">
        <v>0.46063232421875</v>
      </c>
    </row>
    <row r="533" spans="1:4" x14ac:dyDescent="0.25">
      <c r="A533" s="1">
        <v>3991250000</v>
      </c>
      <c r="B533" s="1">
        <v>-5.750244140625</v>
      </c>
      <c r="C533" s="1">
        <v>-0.2173614501953125</v>
      </c>
      <c r="D533" s="1">
        <v>0.4677886962890625</v>
      </c>
    </row>
    <row r="534" spans="1:4" x14ac:dyDescent="0.25">
      <c r="A534" s="1">
        <v>3995000000</v>
      </c>
      <c r="B534" s="1">
        <v>-5.5625</v>
      </c>
      <c r="C534" s="1">
        <v>-0.213348388671875</v>
      </c>
      <c r="D534" s="1">
        <v>0.4819793701171875</v>
      </c>
    </row>
    <row r="535" spans="1:4" x14ac:dyDescent="0.25">
      <c r="A535" s="1">
        <v>3998750000</v>
      </c>
      <c r="B535" s="1">
        <v>-5.541259765625</v>
      </c>
      <c r="C535" s="1">
        <v>-0.2060546875</v>
      </c>
      <c r="D535" s="1">
        <v>0.486541748046875</v>
      </c>
    </row>
    <row r="536" spans="1:4" x14ac:dyDescent="0.25">
      <c r="A536" s="1">
        <v>4002500000</v>
      </c>
      <c r="B536" s="1">
        <v>-5.398193359375</v>
      </c>
      <c r="C536" s="1">
        <v>-0.200958251953125</v>
      </c>
      <c r="D536" s="1">
        <v>0.4981536865234375</v>
      </c>
    </row>
    <row r="537" spans="1:4" x14ac:dyDescent="0.25">
      <c r="A537" s="1">
        <v>4006250000</v>
      </c>
      <c r="B537" s="1">
        <v>-5.36279296875</v>
      </c>
      <c r="C537" s="1">
        <v>-0.186676025390625</v>
      </c>
      <c r="D537" s="1">
        <v>0.506011962890625</v>
      </c>
    </row>
    <row r="538" spans="1:4" x14ac:dyDescent="0.25">
      <c r="A538" s="1">
        <v>4010000000</v>
      </c>
      <c r="B538" s="1">
        <v>-5.24658203125</v>
      </c>
      <c r="C538" s="1">
        <v>-0.180572509765625</v>
      </c>
      <c r="D538" s="1">
        <v>0.51593017578125</v>
      </c>
    </row>
    <row r="539" spans="1:4" x14ac:dyDescent="0.25">
      <c r="A539" s="1">
        <v>4013750000</v>
      </c>
      <c r="B539" s="1">
        <v>-5.26123046875</v>
      </c>
      <c r="C539" s="1">
        <v>-0.167388916015625</v>
      </c>
      <c r="D539" s="1">
        <v>0.519378662109375</v>
      </c>
    </row>
    <row r="540" spans="1:4" x14ac:dyDescent="0.25">
      <c r="A540" s="1">
        <v>4017500000</v>
      </c>
      <c r="B540" s="1">
        <v>-5.226318359375</v>
      </c>
      <c r="C540" s="1">
        <v>-0.15478515625</v>
      </c>
      <c r="D540" s="1">
        <v>0.52557373046875</v>
      </c>
    </row>
    <row r="541" spans="1:4" x14ac:dyDescent="0.25">
      <c r="A541" s="1">
        <v>4021250000</v>
      </c>
      <c r="B541" s="1">
        <v>-5.18896484375</v>
      </c>
      <c r="C541" s="1">
        <v>-0.139434814453125</v>
      </c>
      <c r="D541" s="1">
        <v>0.53228759765625</v>
      </c>
    </row>
    <row r="542" spans="1:4" x14ac:dyDescent="0.25">
      <c r="A542" s="1">
        <v>4025000000</v>
      </c>
      <c r="B542" s="1">
        <v>-5.11279296875</v>
      </c>
      <c r="C542" s="1">
        <v>-0.130462646484375</v>
      </c>
      <c r="D542" s="1">
        <v>0.53955078125</v>
      </c>
    </row>
    <row r="543" spans="1:4" x14ac:dyDescent="0.25">
      <c r="A543" s="1">
        <v>4028750000</v>
      </c>
      <c r="B543" s="1">
        <v>-5.12548828125</v>
      </c>
      <c r="C543" s="1">
        <v>-0.113250732421875</v>
      </c>
      <c r="D543" s="1">
        <v>0.5426025390625</v>
      </c>
    </row>
    <row r="544" spans="1:4" x14ac:dyDescent="0.25">
      <c r="A544" s="1">
        <v>4032500000</v>
      </c>
      <c r="B544" s="1">
        <v>-5.098876953125</v>
      </c>
      <c r="C544" s="1">
        <v>-9.97314453125E-2</v>
      </c>
      <c r="D544" s="1">
        <v>0.546966552734375</v>
      </c>
    </row>
    <row r="545" spans="1:4" x14ac:dyDescent="0.25">
      <c r="A545" s="1">
        <v>4036250000</v>
      </c>
      <c r="B545" s="1">
        <v>-5.083984375</v>
      </c>
      <c r="C545" s="1">
        <v>-8.966064453125E-2</v>
      </c>
      <c r="D545" s="1">
        <v>0.5496826171875</v>
      </c>
    </row>
    <row r="546" spans="1:4" x14ac:dyDescent="0.25">
      <c r="A546" s="1">
        <v>4040000000</v>
      </c>
      <c r="B546" s="1">
        <v>-5.081298828125</v>
      </c>
      <c r="C546" s="1">
        <v>-8.0718994140625E-2</v>
      </c>
      <c r="D546" s="1">
        <v>0.551239013671875</v>
      </c>
    </row>
    <row r="547" spans="1:4" x14ac:dyDescent="0.25">
      <c r="A547" s="1">
        <v>4043750000</v>
      </c>
      <c r="B547" s="1">
        <v>-5.084228515625</v>
      </c>
      <c r="C547" s="1">
        <v>-6.92138671875E-2</v>
      </c>
      <c r="D547" s="1">
        <v>0.5526123046875</v>
      </c>
    </row>
    <row r="548" spans="1:4" x14ac:dyDescent="0.25">
      <c r="A548" s="1">
        <v>4047500000</v>
      </c>
      <c r="B548" s="1">
        <v>-5.02880859375</v>
      </c>
      <c r="C548" s="1">
        <v>-5.5877685546875E-2</v>
      </c>
      <c r="D548" s="1">
        <v>0.557708740234375</v>
      </c>
    </row>
    <row r="549" spans="1:4" x14ac:dyDescent="0.25">
      <c r="A549" s="1">
        <v>4051250000</v>
      </c>
      <c r="B549" s="1">
        <v>-5.0078125</v>
      </c>
      <c r="C549" s="1">
        <v>-3.961181640625E-2</v>
      </c>
      <c r="D549" s="1">
        <v>0.560455322265625</v>
      </c>
    </row>
    <row r="550" spans="1:4" x14ac:dyDescent="0.25">
      <c r="A550" s="1">
        <v>4055000000</v>
      </c>
      <c r="B550" s="1">
        <v>-5.01953125</v>
      </c>
      <c r="C550" s="1">
        <v>-3.25927734375E-2</v>
      </c>
      <c r="D550" s="1">
        <v>0.560150146484375</v>
      </c>
    </row>
    <row r="551" spans="1:4" x14ac:dyDescent="0.25">
      <c r="A551" s="1">
        <v>4058750000</v>
      </c>
      <c r="B551" s="1">
        <v>-5.053466796875</v>
      </c>
      <c r="C551" s="1">
        <v>-1.7425537109375E-2</v>
      </c>
      <c r="D551" s="1">
        <v>0.558624267578125</v>
      </c>
    </row>
    <row r="552" spans="1:4" x14ac:dyDescent="0.25">
      <c r="A552" s="1">
        <v>4062500000</v>
      </c>
      <c r="B552" s="1">
        <v>-4.47509765625</v>
      </c>
      <c r="C552" s="1">
        <v>-1.226806640625E-2</v>
      </c>
      <c r="D552" s="1">
        <v>0.597259521484375</v>
      </c>
    </row>
    <row r="553" spans="1:4" x14ac:dyDescent="0.25">
      <c r="A553" s="1">
        <v>4066250000</v>
      </c>
      <c r="B553" s="1">
        <v>-5.03662109375</v>
      </c>
      <c r="C553" s="1">
        <v>5.645751953125E-3</v>
      </c>
      <c r="D553" s="1">
        <v>0.559967041015625</v>
      </c>
    </row>
    <row r="554" spans="1:4" x14ac:dyDescent="0.25">
      <c r="A554" s="1">
        <v>4070000000</v>
      </c>
      <c r="B554" s="1">
        <v>-5.05322265625</v>
      </c>
      <c r="C554" s="1">
        <v>1.7120361328125E-2</v>
      </c>
      <c r="D554" s="1">
        <v>0.55865478515625</v>
      </c>
    </row>
    <row r="555" spans="1:4" x14ac:dyDescent="0.25">
      <c r="A555" s="1">
        <v>4073750000</v>
      </c>
      <c r="B555" s="1">
        <v>-5.0654296875</v>
      </c>
      <c r="C555" s="1">
        <v>2.8411865234375E-2</v>
      </c>
      <c r="D555" s="1">
        <v>0.557403564453125</v>
      </c>
    </row>
    <row r="556" spans="1:4" x14ac:dyDescent="0.25">
      <c r="A556" s="1">
        <v>4077500000</v>
      </c>
      <c r="B556" s="1">
        <v>-5.055419921875</v>
      </c>
      <c r="C556" s="1">
        <v>3.9581298828125E-2</v>
      </c>
      <c r="D556" s="1">
        <v>0.557373046875</v>
      </c>
    </row>
    <row r="557" spans="1:4" x14ac:dyDescent="0.25">
      <c r="A557" s="1">
        <v>4081250000</v>
      </c>
      <c r="B557" s="1">
        <v>-5.11865234375</v>
      </c>
      <c r="C557" s="1">
        <v>4.94384765625E-2</v>
      </c>
      <c r="D557" s="1">
        <v>0.552520751953125</v>
      </c>
    </row>
    <row r="558" spans="1:4" x14ac:dyDescent="0.25">
      <c r="A558" s="1">
        <v>4085000000</v>
      </c>
      <c r="B558" s="1">
        <v>-5.099609375</v>
      </c>
      <c r="C558" s="1">
        <v>6.6253662109375E-2</v>
      </c>
      <c r="D558" s="1">
        <v>0.551971435546875</v>
      </c>
    </row>
    <row r="559" spans="1:4" x14ac:dyDescent="0.25">
      <c r="A559" s="1">
        <v>4088750000</v>
      </c>
      <c r="B559" s="1">
        <v>-5.08642578125</v>
      </c>
      <c r="C559" s="1">
        <v>7.09228515625E-2</v>
      </c>
      <c r="D559" s="1">
        <v>0.55224609375</v>
      </c>
    </row>
    <row r="560" spans="1:4" x14ac:dyDescent="0.25">
      <c r="A560" s="1">
        <v>4092500000</v>
      </c>
      <c r="B560" s="1">
        <v>-5.0986328125</v>
      </c>
      <c r="C560" s="1">
        <v>8.612060546875E-2</v>
      </c>
      <c r="D560" s="1">
        <v>0.549285888671875</v>
      </c>
    </row>
    <row r="561" spans="1:4" x14ac:dyDescent="0.25">
      <c r="A561" s="1">
        <v>4096250000</v>
      </c>
      <c r="B561" s="1">
        <v>-5.072509765625</v>
      </c>
      <c r="C561" s="1">
        <v>0.10345458984375</v>
      </c>
      <c r="D561" s="1">
        <v>0.548004150390625</v>
      </c>
    </row>
    <row r="562" spans="1:4" x14ac:dyDescent="0.25">
      <c r="A562" s="1">
        <v>4100000000</v>
      </c>
      <c r="B562" s="1">
        <v>-5.076904296875</v>
      </c>
      <c r="C562" s="1">
        <v>0.112335205078125</v>
      </c>
      <c r="D562" s="1">
        <v>0.54595947265625</v>
      </c>
    </row>
    <row r="563" spans="1:4" x14ac:dyDescent="0.25">
      <c r="A563" s="1">
        <v>4103750000</v>
      </c>
      <c r="B563" s="1">
        <v>-5.120361328125</v>
      </c>
      <c r="C563" s="1">
        <v>0.126800537109375</v>
      </c>
      <c r="D563" s="1">
        <v>0.5399169921875</v>
      </c>
    </row>
    <row r="564" spans="1:4" x14ac:dyDescent="0.25">
      <c r="A564" s="1">
        <v>4107500000</v>
      </c>
      <c r="B564" s="1">
        <v>-5.141845703125</v>
      </c>
      <c r="C564" s="1">
        <v>0.14215087890625</v>
      </c>
      <c r="D564" s="1">
        <v>0.53466796875</v>
      </c>
    </row>
    <row r="565" spans="1:4" x14ac:dyDescent="0.25">
      <c r="A565" s="1">
        <v>4111250000</v>
      </c>
      <c r="B565" s="1">
        <v>-5.150146484375</v>
      </c>
      <c r="C565" s="1">
        <v>0.155609130859375</v>
      </c>
      <c r="D565" s="1">
        <v>0.530364990234375</v>
      </c>
    </row>
    <row r="566" spans="1:4" x14ac:dyDescent="0.25">
      <c r="A566" s="1">
        <v>4115000000</v>
      </c>
      <c r="B566" s="1">
        <v>-5.251708984375</v>
      </c>
      <c r="C566" s="1">
        <v>0.165863037109375</v>
      </c>
      <c r="D566" s="1">
        <v>0.5205078125</v>
      </c>
    </row>
    <row r="567" spans="1:4" x14ac:dyDescent="0.25">
      <c r="A567" s="1">
        <v>4118750000</v>
      </c>
      <c r="B567" s="1">
        <v>-5.30322265625</v>
      </c>
      <c r="C567" s="1">
        <v>0.173614501953125</v>
      </c>
      <c r="D567" s="1">
        <v>0.514556884765625</v>
      </c>
    </row>
    <row r="568" spans="1:4" x14ac:dyDescent="0.25">
      <c r="A568" s="1">
        <v>4122500000</v>
      </c>
      <c r="B568" s="1">
        <v>-5.288818359375</v>
      </c>
      <c r="C568" s="1">
        <v>0.18890380859375</v>
      </c>
      <c r="D568" s="1">
        <v>0.510101318359375</v>
      </c>
    </row>
    <row r="569" spans="1:4" x14ac:dyDescent="0.25">
      <c r="A569" s="1">
        <v>4126250000</v>
      </c>
      <c r="B569" s="1">
        <v>-5.376220703125</v>
      </c>
      <c r="C569" s="1">
        <v>0.20062255859375</v>
      </c>
      <c r="D569" s="1">
        <v>0.499755859375</v>
      </c>
    </row>
    <row r="570" spans="1:4" x14ac:dyDescent="0.25">
      <c r="A570" s="1">
        <v>4130000000</v>
      </c>
      <c r="B570" s="1">
        <v>-5.514892578125</v>
      </c>
      <c r="C570" s="1">
        <v>0.20367431640625</v>
      </c>
      <c r="D570" s="1">
        <v>0.489288330078125</v>
      </c>
    </row>
    <row r="571" spans="1:4" x14ac:dyDescent="0.25">
      <c r="A571" s="1">
        <v>4133750000</v>
      </c>
      <c r="B571" s="1">
        <v>-5.579345703125</v>
      </c>
      <c r="C571" s="1">
        <v>0.214019775390625</v>
      </c>
      <c r="D571" s="1">
        <v>0.480560302734375</v>
      </c>
    </row>
    <row r="572" spans="1:4" x14ac:dyDescent="0.25">
      <c r="A572" s="1">
        <v>4137500000</v>
      </c>
      <c r="B572" s="1">
        <v>-5.61572265625</v>
      </c>
      <c r="C572" s="1">
        <v>0.223724365234375</v>
      </c>
      <c r="D572" s="1">
        <v>0.47369384765625</v>
      </c>
    </row>
    <row r="573" spans="1:4" x14ac:dyDescent="0.25">
      <c r="A573" s="1">
        <v>4141250000</v>
      </c>
      <c r="B573" s="1">
        <v>-5.744873046875</v>
      </c>
      <c r="C573" s="1">
        <v>0.22930908203125</v>
      </c>
      <c r="D573" s="1">
        <v>0.46240234375</v>
      </c>
    </row>
    <row r="574" spans="1:4" x14ac:dyDescent="0.25">
      <c r="A574" s="1">
        <v>4145000000</v>
      </c>
      <c r="B574" s="1">
        <v>-5.864990234375</v>
      </c>
      <c r="C574" s="1">
        <v>0.235443115234375</v>
      </c>
      <c r="D574" s="1">
        <v>0.451324462890625</v>
      </c>
    </row>
    <row r="575" spans="1:4" x14ac:dyDescent="0.25">
      <c r="A575" s="1">
        <v>4148750000</v>
      </c>
      <c r="B575" s="1">
        <v>-5.897705078125</v>
      </c>
      <c r="C575" s="1">
        <v>0.243438720703125</v>
      </c>
      <c r="D575" s="1">
        <v>0.44488525390625</v>
      </c>
    </row>
    <row r="576" spans="1:4" x14ac:dyDescent="0.25">
      <c r="A576" s="1">
        <v>4152500000</v>
      </c>
      <c r="B576" s="1">
        <v>-5.984375</v>
      </c>
      <c r="C576" s="1">
        <v>0.245452880859375</v>
      </c>
      <c r="D576" s="1">
        <v>0.438018798828125</v>
      </c>
    </row>
    <row r="577" spans="1:4" x14ac:dyDescent="0.25">
      <c r="A577" s="1">
        <v>4156250000</v>
      </c>
      <c r="B577" s="1">
        <v>-6.0361328125</v>
      </c>
      <c r="C577" s="1">
        <v>0.25439453125</v>
      </c>
      <c r="D577" s="1">
        <v>0.429412841796875</v>
      </c>
    </row>
    <row r="578" spans="1:4" x14ac:dyDescent="0.25">
      <c r="A578" s="1">
        <v>4160000000</v>
      </c>
      <c r="B578" s="1">
        <v>-6.142822265625</v>
      </c>
      <c r="C578" s="1">
        <v>0.2579345703125</v>
      </c>
      <c r="D578" s="1">
        <v>0.420166015625</v>
      </c>
    </row>
    <row r="579" spans="1:4" x14ac:dyDescent="0.25">
      <c r="A579" s="1">
        <v>4163750000</v>
      </c>
      <c r="B579" s="1">
        <v>-6.1904296875</v>
      </c>
      <c r="C579" s="1">
        <v>0.26495361328125</v>
      </c>
      <c r="D579" s="1">
        <v>0.412567138671875</v>
      </c>
    </row>
    <row r="580" spans="1:4" x14ac:dyDescent="0.25">
      <c r="A580" s="1">
        <v>4167500000</v>
      </c>
      <c r="B580" s="1">
        <v>-6.366455078125</v>
      </c>
      <c r="C580" s="1">
        <v>0.26953125</v>
      </c>
      <c r="D580" s="1">
        <v>0.39776611328125</v>
      </c>
    </row>
    <row r="581" spans="1:4" x14ac:dyDescent="0.25">
      <c r="A581" s="1">
        <v>4171250000</v>
      </c>
      <c r="B581" s="1">
        <v>-6.359375</v>
      </c>
      <c r="C581" s="1">
        <v>0.277587890625</v>
      </c>
      <c r="D581" s="1">
        <v>0.392669677734375</v>
      </c>
    </row>
    <row r="582" spans="1:4" x14ac:dyDescent="0.25">
      <c r="A582" s="1">
        <v>4175000000</v>
      </c>
      <c r="B582" s="1">
        <v>-6.4208984375</v>
      </c>
      <c r="C582" s="1">
        <v>0.280670166015625</v>
      </c>
      <c r="D582" s="1">
        <v>0.38629150390625</v>
      </c>
    </row>
    <row r="583" spans="1:4" x14ac:dyDescent="0.25">
      <c r="A583" s="1">
        <v>4178750000</v>
      </c>
      <c r="B583" s="1">
        <v>-6.4990234375</v>
      </c>
      <c r="C583" s="1">
        <v>0.28668212890625</v>
      </c>
      <c r="D583" s="1">
        <v>0.376495361328125</v>
      </c>
    </row>
    <row r="584" spans="1:4" x14ac:dyDescent="0.25">
      <c r="A584" s="1">
        <v>4182500000</v>
      </c>
      <c r="B584" s="1">
        <v>-6.59716796875</v>
      </c>
      <c r="C584" s="1">
        <v>0.2918701171875</v>
      </c>
      <c r="D584" s="1">
        <v>0.365692138671875</v>
      </c>
    </row>
    <row r="585" spans="1:4" x14ac:dyDescent="0.25">
      <c r="A585" s="1">
        <v>4186250000</v>
      </c>
      <c r="B585" s="1">
        <v>-6.691162109375</v>
      </c>
      <c r="C585" s="1">
        <v>0.297027587890625</v>
      </c>
      <c r="D585" s="1">
        <v>0.35498046875</v>
      </c>
    </row>
    <row r="586" spans="1:4" x14ac:dyDescent="0.25">
      <c r="A586" s="1">
        <v>4190000000</v>
      </c>
      <c r="B586" s="1">
        <v>-6.72265625</v>
      </c>
      <c r="C586" s="1">
        <v>0.300445556640625</v>
      </c>
      <c r="D586" s="1">
        <v>0.349884033203125</v>
      </c>
    </row>
    <row r="587" spans="1:4" x14ac:dyDescent="0.25">
      <c r="A587" s="1">
        <v>4193750000</v>
      </c>
      <c r="B587" s="1">
        <v>-6.850341796875</v>
      </c>
      <c r="C587" s="1">
        <v>0.303619384765625</v>
      </c>
      <c r="D587" s="1">
        <v>0.3381500244140625</v>
      </c>
    </row>
    <row r="588" spans="1:4" x14ac:dyDescent="0.25">
      <c r="A588" s="1">
        <v>4197500000</v>
      </c>
      <c r="B588" s="1">
        <v>-6.93408203125</v>
      </c>
      <c r="C588" s="1">
        <v>0.3042144775390625</v>
      </c>
      <c r="D588" s="1">
        <v>0.33172607421875</v>
      </c>
    </row>
    <row r="589" spans="1:4" x14ac:dyDescent="0.25">
      <c r="A589" s="1">
        <v>4201250000</v>
      </c>
      <c r="B589" s="1">
        <v>-6.993408203125</v>
      </c>
      <c r="C589" s="1">
        <v>0.3068695068359375</v>
      </c>
      <c r="D589" s="1">
        <v>0.3250732421875</v>
      </c>
    </row>
    <row r="590" spans="1:4" x14ac:dyDescent="0.25">
      <c r="A590" s="1">
        <v>4205000000</v>
      </c>
      <c r="B590" s="1">
        <v>-7.1572265625</v>
      </c>
      <c r="C590" s="1">
        <v>0.30950927734375</v>
      </c>
      <c r="D590" s="1">
        <v>0.3108673095703125</v>
      </c>
    </row>
    <row r="591" spans="1:4" x14ac:dyDescent="0.25">
      <c r="A591" s="1">
        <v>4208750000</v>
      </c>
      <c r="B591" s="1">
        <v>-7.338623046875</v>
      </c>
      <c r="C591" s="1">
        <v>0.3079376220703125</v>
      </c>
      <c r="D591" s="1">
        <v>0.2995758056640625</v>
      </c>
    </row>
    <row r="592" spans="1:4" x14ac:dyDescent="0.25">
      <c r="A592" s="1">
        <v>4212500000</v>
      </c>
      <c r="B592" s="1">
        <v>-7.579345703125</v>
      </c>
      <c r="C592" s="1">
        <v>0.3065338134765625</v>
      </c>
      <c r="D592" s="1">
        <v>0.28399658203125</v>
      </c>
    </row>
    <row r="593" spans="1:4" x14ac:dyDescent="0.25">
      <c r="A593" s="1">
        <v>4216250000</v>
      </c>
      <c r="B593" s="1">
        <v>-7.72314453125</v>
      </c>
      <c r="C593" s="1">
        <v>0.3081817626953125</v>
      </c>
      <c r="D593" s="1">
        <v>0.271942138671875</v>
      </c>
    </row>
    <row r="594" spans="1:4" x14ac:dyDescent="0.25">
      <c r="A594" s="1">
        <v>4220000000</v>
      </c>
      <c r="B594" s="1">
        <v>-7.9921875</v>
      </c>
      <c r="C594" s="1">
        <v>0.306671142578125</v>
      </c>
      <c r="D594" s="1">
        <v>0.254425048828125</v>
      </c>
    </row>
    <row r="595" spans="1:4" x14ac:dyDescent="0.25">
      <c r="A595" s="1">
        <v>4223750000</v>
      </c>
      <c r="B595" s="1">
        <v>-8.2236328125</v>
      </c>
      <c r="C595" s="1">
        <v>0.3013916015625</v>
      </c>
      <c r="D595" s="1">
        <v>0.244354248046875</v>
      </c>
    </row>
    <row r="596" spans="1:4" x14ac:dyDescent="0.25">
      <c r="A596" s="1">
        <v>4227500000</v>
      </c>
      <c r="B596" s="1">
        <v>-8.52685546875</v>
      </c>
      <c r="C596" s="1">
        <v>0.295318603515625</v>
      </c>
      <c r="D596" s="1">
        <v>0.2305908203125</v>
      </c>
    </row>
    <row r="597" spans="1:4" x14ac:dyDescent="0.25">
      <c r="A597" s="1">
        <v>4231250000</v>
      </c>
      <c r="B597" s="1">
        <v>-8.07763671875</v>
      </c>
      <c r="C597" s="1">
        <v>0.300079345703125</v>
      </c>
      <c r="D597" s="1">
        <v>0.2562255859375</v>
      </c>
    </row>
    <row r="598" spans="1:4" x14ac:dyDescent="0.25">
      <c r="A598" s="1">
        <v>4235000000</v>
      </c>
      <c r="B598" s="1">
        <v>-9.0966796875</v>
      </c>
      <c r="C598" s="1">
        <v>0.283721923828125</v>
      </c>
      <c r="D598" s="1">
        <v>0.20648193359375</v>
      </c>
    </row>
    <row r="599" spans="1:4" x14ac:dyDescent="0.25">
      <c r="A599" s="1">
        <v>4238750000</v>
      </c>
      <c r="B599" s="1">
        <v>-9.53125</v>
      </c>
      <c r="C599" s="1">
        <v>0.263885498046875</v>
      </c>
      <c r="D599" s="1">
        <v>0.204376220703125</v>
      </c>
    </row>
    <row r="600" spans="1:4" x14ac:dyDescent="0.25">
      <c r="A600" s="1">
        <v>4242500000</v>
      </c>
      <c r="B600" s="1">
        <v>-9.88037109375</v>
      </c>
      <c r="C600" s="1">
        <v>0.24951171875</v>
      </c>
      <c r="D600" s="1">
        <v>0.20135498046875</v>
      </c>
    </row>
    <row r="601" spans="1:4" x14ac:dyDescent="0.25">
      <c r="A601" s="1">
        <v>4246250000</v>
      </c>
      <c r="B601" s="1">
        <v>-9.9609375</v>
      </c>
      <c r="C601" s="1">
        <v>0.241790771484375</v>
      </c>
      <c r="D601" s="1">
        <v>0.206024169921875</v>
      </c>
    </row>
    <row r="602" spans="1:4" x14ac:dyDescent="0.25">
      <c r="A602" s="1">
        <v>4250000000</v>
      </c>
      <c r="B602" s="1">
        <v>-9.51611328125</v>
      </c>
      <c r="C602" s="1">
        <v>0.236480712890625</v>
      </c>
      <c r="D602" s="1">
        <v>0.236358642578125</v>
      </c>
    </row>
    <row r="603" spans="1:4" x14ac:dyDescent="0.25">
      <c r="A603" s="1">
        <v>4253750000</v>
      </c>
      <c r="B603" s="1">
        <v>-10.0927734375</v>
      </c>
      <c r="C603" s="1">
        <v>0.22979736328125</v>
      </c>
      <c r="D603" s="1">
        <v>0.21234130859375</v>
      </c>
    </row>
    <row r="604" spans="1:4" x14ac:dyDescent="0.25">
      <c r="A604" s="1">
        <v>4257500000</v>
      </c>
      <c r="B604" s="1">
        <v>-10.03857421875</v>
      </c>
      <c r="C604" s="1">
        <v>0.2254638671875</v>
      </c>
      <c r="D604" s="1">
        <v>0.219757080078125</v>
      </c>
    </row>
    <row r="605" spans="1:4" x14ac:dyDescent="0.25">
      <c r="A605" s="1">
        <v>4261250000</v>
      </c>
      <c r="B605" s="1">
        <v>-10.029296875</v>
      </c>
      <c r="C605" s="1">
        <v>0.221954345703125</v>
      </c>
      <c r="D605" s="1">
        <v>0.2237548828125</v>
      </c>
    </row>
    <row r="606" spans="1:4" x14ac:dyDescent="0.25">
      <c r="A606" s="1">
        <v>4265000000</v>
      </c>
      <c r="B606" s="1">
        <v>-9.90185546875</v>
      </c>
      <c r="C606" s="1">
        <v>0.225616455078125</v>
      </c>
      <c r="D606" s="1">
        <v>0.2266845703125</v>
      </c>
    </row>
    <row r="607" spans="1:4" x14ac:dyDescent="0.25">
      <c r="A607" s="1">
        <v>4268750000</v>
      </c>
      <c r="B607" s="1">
        <v>-9.84375</v>
      </c>
      <c r="C607" s="1">
        <v>0.224395751953125</v>
      </c>
      <c r="D607" s="1">
        <v>0.23089599609375</v>
      </c>
    </row>
    <row r="608" spans="1:4" x14ac:dyDescent="0.25">
      <c r="A608" s="1">
        <v>4272500000</v>
      </c>
      <c r="B608" s="1">
        <v>-9.8515625</v>
      </c>
      <c r="C608" s="1">
        <v>0.22650146484375</v>
      </c>
      <c r="D608" s="1">
        <v>0.228424072265625</v>
      </c>
    </row>
    <row r="609" spans="1:4" x14ac:dyDescent="0.25">
      <c r="A609" s="1">
        <v>4276250000</v>
      </c>
      <c r="B609" s="1">
        <v>-9.7392578125</v>
      </c>
      <c r="C609" s="1">
        <v>0.2315673828125</v>
      </c>
      <c r="D609" s="1">
        <v>0.229278564453125</v>
      </c>
    </row>
    <row r="610" spans="1:4" x14ac:dyDescent="0.25">
      <c r="A610" s="1">
        <v>4280000000</v>
      </c>
      <c r="B610" s="1">
        <v>-9.7265625</v>
      </c>
      <c r="C610" s="1">
        <v>0.232940673828125</v>
      </c>
      <c r="D610" s="1">
        <v>0.22857666015625</v>
      </c>
    </row>
    <row r="611" spans="1:4" x14ac:dyDescent="0.25">
      <c r="A611" s="1">
        <v>4283750000</v>
      </c>
      <c r="B611" s="1">
        <v>-9.64501953125</v>
      </c>
      <c r="C611" s="1">
        <v>0.235626220703125</v>
      </c>
      <c r="D611" s="1">
        <v>0.230224609375</v>
      </c>
    </row>
    <row r="612" spans="1:4" x14ac:dyDescent="0.25">
      <c r="A612" s="1">
        <v>4287500000</v>
      </c>
      <c r="B612" s="1">
        <v>-9.6982421875</v>
      </c>
      <c r="C612" s="1">
        <v>0.2353363037109375</v>
      </c>
      <c r="D612" s="1">
        <v>0.227630615234375</v>
      </c>
    </row>
    <row r="613" spans="1:4" x14ac:dyDescent="0.25">
      <c r="A613" s="1">
        <v>4291250000</v>
      </c>
      <c r="B613" s="1">
        <v>-9.708984375</v>
      </c>
      <c r="C613" s="1">
        <v>0.2363128662109375</v>
      </c>
      <c r="D613" s="1">
        <v>0.226043701171875</v>
      </c>
    </row>
    <row r="614" spans="1:4" x14ac:dyDescent="0.25">
      <c r="A614" s="1">
        <v>4295000000</v>
      </c>
      <c r="B614" s="1">
        <v>-9.75634765625</v>
      </c>
      <c r="C614" s="1">
        <v>0.2367706298828125</v>
      </c>
      <c r="D614" s="1">
        <v>0.22296142578125</v>
      </c>
    </row>
    <row r="615" spans="1:4" x14ac:dyDescent="0.25">
      <c r="A615" s="1">
        <v>4298750000</v>
      </c>
      <c r="B615" s="1">
        <v>-9.70654296875</v>
      </c>
      <c r="C615" s="1">
        <v>0.2365264892578125</v>
      </c>
      <c r="D615" s="1">
        <v>0.2259368896484375</v>
      </c>
    </row>
    <row r="616" spans="1:4" x14ac:dyDescent="0.25">
      <c r="A616" s="1">
        <v>4302500000</v>
      </c>
      <c r="B616" s="1">
        <v>-9.72119140625</v>
      </c>
      <c r="C616" s="1">
        <v>0.240081787109375</v>
      </c>
      <c r="D616" s="1">
        <v>0.2213592529296875</v>
      </c>
    </row>
    <row r="617" spans="1:4" x14ac:dyDescent="0.25">
      <c r="A617" s="1">
        <v>4306250000</v>
      </c>
      <c r="B617" s="1">
        <v>-9.76171875</v>
      </c>
      <c r="C617" s="1">
        <v>0.239166259765625</v>
      </c>
      <c r="D617" s="1">
        <v>0.2200927734375</v>
      </c>
    </row>
    <row r="618" spans="1:4" x14ac:dyDescent="0.25">
      <c r="A618" s="1">
        <v>4310000000</v>
      </c>
      <c r="B618" s="1">
        <v>-9.6669921875</v>
      </c>
      <c r="C618" s="1">
        <v>0.24298095703125</v>
      </c>
      <c r="D618" s="1">
        <v>0.221221923828125</v>
      </c>
    </row>
    <row r="619" spans="1:4" x14ac:dyDescent="0.25">
      <c r="A619" s="1">
        <v>4313750000</v>
      </c>
      <c r="B619" s="1">
        <v>-9.68408203125</v>
      </c>
      <c r="C619" s="1">
        <v>0.2452239990234375</v>
      </c>
      <c r="D619" s="1">
        <v>0.217742919921875</v>
      </c>
    </row>
    <row r="620" spans="1:4" x14ac:dyDescent="0.25">
      <c r="A620" s="1">
        <v>4317500000</v>
      </c>
      <c r="B620" s="1">
        <v>-9.78125</v>
      </c>
      <c r="C620" s="1">
        <v>0.2430267333984375</v>
      </c>
      <c r="D620" s="1">
        <v>0.2147369384765625</v>
      </c>
    </row>
    <row r="621" spans="1:4" x14ac:dyDescent="0.25">
      <c r="A621" s="1">
        <v>4321250000</v>
      </c>
      <c r="B621" s="1">
        <v>-9.72216796875</v>
      </c>
      <c r="C621" s="1">
        <v>0.24755859375</v>
      </c>
      <c r="D621" s="1">
        <v>0.2129058837890625</v>
      </c>
    </row>
    <row r="622" spans="1:4" x14ac:dyDescent="0.25">
      <c r="A622" s="1">
        <v>4325000000</v>
      </c>
      <c r="B622" s="1">
        <v>-9.76953125</v>
      </c>
      <c r="C622" s="1">
        <v>0.2478485107421875</v>
      </c>
      <c r="D622" s="1">
        <v>0.2098388671875</v>
      </c>
    </row>
    <row r="623" spans="1:4" x14ac:dyDescent="0.25">
      <c r="A623" s="1">
        <v>4328750000</v>
      </c>
      <c r="B623" s="1">
        <v>-9.81005859375</v>
      </c>
      <c r="C623" s="1">
        <v>0.248809814453125</v>
      </c>
      <c r="D623" s="1">
        <v>0.206329345703125</v>
      </c>
    </row>
    <row r="624" spans="1:4" x14ac:dyDescent="0.25">
      <c r="A624" s="1">
        <v>4332500000</v>
      </c>
      <c r="B624" s="1">
        <v>-9.9140625</v>
      </c>
      <c r="C624" s="1">
        <v>0.247528076171875</v>
      </c>
      <c r="D624" s="1">
        <v>0.20184326171875</v>
      </c>
    </row>
    <row r="625" spans="1:4" x14ac:dyDescent="0.25">
      <c r="A625" s="1">
        <v>4336250000</v>
      </c>
      <c r="B625" s="1">
        <v>-9.95458984375</v>
      </c>
      <c r="C625" s="1">
        <v>0.244476318359375</v>
      </c>
      <c r="D625" s="1">
        <v>0.20318603515625</v>
      </c>
    </row>
    <row r="626" spans="1:4" x14ac:dyDescent="0.25">
      <c r="A626" s="1">
        <v>4340000000</v>
      </c>
      <c r="B626" s="1">
        <v>-9.86328125</v>
      </c>
      <c r="C626" s="1">
        <v>0.2489013671875</v>
      </c>
      <c r="D626" s="1">
        <v>0.2031097412109375</v>
      </c>
    </row>
    <row r="627" spans="1:4" x14ac:dyDescent="0.25">
      <c r="A627" s="1">
        <v>4343750000</v>
      </c>
      <c r="B627" s="1">
        <v>-9.91015625</v>
      </c>
      <c r="C627" s="1">
        <v>0.2513427734375</v>
      </c>
      <c r="D627" s="1">
        <v>0.197296142578125</v>
      </c>
    </row>
    <row r="628" spans="1:4" x14ac:dyDescent="0.25">
      <c r="A628" s="1">
        <v>4347500000</v>
      </c>
      <c r="B628" s="1">
        <v>-9.9189453125</v>
      </c>
      <c r="C628" s="1">
        <v>0.2506103515625</v>
      </c>
      <c r="D628" s="1">
        <v>0.19769287109375</v>
      </c>
    </row>
    <row r="629" spans="1:4" x14ac:dyDescent="0.25">
      <c r="A629" s="1">
        <v>4351250000</v>
      </c>
      <c r="B629" s="1">
        <v>-9.9248046875</v>
      </c>
      <c r="C629" s="1">
        <v>0.249542236328125</v>
      </c>
      <c r="D629" s="1">
        <v>0.198699951171875</v>
      </c>
    </row>
    <row r="630" spans="1:4" x14ac:dyDescent="0.25">
      <c r="A630" s="1">
        <v>4355000000</v>
      </c>
      <c r="B630" s="1">
        <v>-9.78173828125</v>
      </c>
      <c r="C630" s="1">
        <v>0.2520751953125</v>
      </c>
      <c r="D630" s="1">
        <v>0.204010009765625</v>
      </c>
    </row>
    <row r="631" spans="1:4" x14ac:dyDescent="0.25">
      <c r="A631" s="1">
        <v>4358750000</v>
      </c>
      <c r="B631" s="1">
        <v>-9.8583984375</v>
      </c>
      <c r="C631" s="1">
        <v>0.248321533203125</v>
      </c>
      <c r="D631" s="1">
        <v>0.2041015625</v>
      </c>
    </row>
    <row r="632" spans="1:4" x14ac:dyDescent="0.25">
      <c r="A632" s="1">
        <v>4362500000</v>
      </c>
      <c r="B632" s="1">
        <v>-9.88525390625</v>
      </c>
      <c r="C632" s="1">
        <v>0.247802734375</v>
      </c>
      <c r="D632" s="1">
        <v>0.203155517578125</v>
      </c>
    </row>
    <row r="633" spans="1:4" x14ac:dyDescent="0.25">
      <c r="A633" s="1">
        <v>4366250000</v>
      </c>
      <c r="B633" s="1">
        <v>-9.7314453125</v>
      </c>
      <c r="C633" s="1">
        <v>0.252655029296875</v>
      </c>
      <c r="D633" s="1">
        <v>0.206268310546875</v>
      </c>
    </row>
    <row r="634" spans="1:4" x14ac:dyDescent="0.25">
      <c r="A634" s="1">
        <v>4370000000</v>
      </c>
      <c r="B634" s="1">
        <v>-9.755859375</v>
      </c>
      <c r="C634" s="1">
        <v>0.250396728515625</v>
      </c>
      <c r="D634" s="1">
        <v>0.20758056640625</v>
      </c>
    </row>
    <row r="635" spans="1:4" x14ac:dyDescent="0.25">
      <c r="A635" s="1">
        <v>4373750000</v>
      </c>
      <c r="B635" s="1">
        <v>-9.796875</v>
      </c>
      <c r="C635" s="1">
        <v>0.24969482421875</v>
      </c>
      <c r="D635" s="1">
        <v>0.206024169921875</v>
      </c>
    </row>
    <row r="636" spans="1:4" x14ac:dyDescent="0.25">
      <c r="A636" s="1">
        <v>4377500000</v>
      </c>
      <c r="B636" s="1">
        <v>-9.76904296875</v>
      </c>
      <c r="C636" s="1">
        <v>0.251800537109375</v>
      </c>
      <c r="D636" s="1">
        <v>0.205108642578125</v>
      </c>
    </row>
    <row r="637" spans="1:4" x14ac:dyDescent="0.25">
      <c r="A637" s="1">
        <v>4381250000</v>
      </c>
      <c r="B637" s="1">
        <v>-9.7275390625</v>
      </c>
      <c r="C637" s="1">
        <v>0.25341796875</v>
      </c>
      <c r="D637" s="1">
        <v>0.20556640625</v>
      </c>
    </row>
    <row r="638" spans="1:4" x14ac:dyDescent="0.25">
      <c r="A638" s="1">
        <v>4385000000</v>
      </c>
      <c r="B638" s="1">
        <v>-9.77685546875</v>
      </c>
      <c r="C638" s="1">
        <v>0.25030517578125</v>
      </c>
      <c r="D638" s="1">
        <v>0.206451416015625</v>
      </c>
    </row>
    <row r="639" spans="1:4" x14ac:dyDescent="0.25">
      <c r="A639" s="1">
        <v>4388750000</v>
      </c>
      <c r="B639" s="1">
        <v>-9.74755859375</v>
      </c>
      <c r="C639" s="1">
        <v>0.254791259765625</v>
      </c>
      <c r="D639" s="1">
        <v>0.202667236328125</v>
      </c>
    </row>
    <row r="640" spans="1:4" x14ac:dyDescent="0.25">
      <c r="A640" s="1">
        <v>4392500000</v>
      </c>
      <c r="B640" s="1">
        <v>-9.6220703125</v>
      </c>
      <c r="C640" s="1">
        <v>0.2574615478515625</v>
      </c>
      <c r="D640" s="1">
        <v>0.2069091796875</v>
      </c>
    </row>
    <row r="641" spans="1:4" x14ac:dyDescent="0.25">
      <c r="A641" s="1">
        <v>4396250000</v>
      </c>
      <c r="B641" s="1">
        <v>-9.72119140625</v>
      </c>
      <c r="C641" s="1">
        <v>0.2553253173828125</v>
      </c>
      <c r="D641" s="1">
        <v>0.203582763671875</v>
      </c>
    </row>
    <row r="642" spans="1:4" x14ac:dyDescent="0.25">
      <c r="A642" s="1">
        <v>4400000000</v>
      </c>
      <c r="B642" s="1">
        <v>-9.57568359375</v>
      </c>
      <c r="C642" s="1">
        <v>0.2574005126953125</v>
      </c>
      <c r="D642" s="1">
        <v>0.2097930908203125</v>
      </c>
    </row>
    <row r="643" spans="1:4" x14ac:dyDescent="0.25">
      <c r="A643" s="1">
        <v>4403750000</v>
      </c>
      <c r="B643" s="1">
        <v>-9.52734375</v>
      </c>
      <c r="C643" s="1">
        <v>0.26080322265625</v>
      </c>
      <c r="D643" s="1">
        <v>0.208526611328125</v>
      </c>
    </row>
    <row r="644" spans="1:4" x14ac:dyDescent="0.25">
      <c r="A644" s="1">
        <v>4407500000</v>
      </c>
      <c r="B644" s="1">
        <v>-9.4951171875</v>
      </c>
      <c r="C644" s="1">
        <v>0.26361083984375</v>
      </c>
      <c r="D644" s="1">
        <v>0.207000732421875</v>
      </c>
    </row>
    <row r="645" spans="1:4" x14ac:dyDescent="0.25">
      <c r="A645" s="1">
        <v>4411250000</v>
      </c>
      <c r="B645" s="1">
        <v>-9.412109375</v>
      </c>
      <c r="C645" s="1">
        <v>0.265899658203125</v>
      </c>
      <c r="D645" s="1">
        <v>0.20928955078125</v>
      </c>
    </row>
    <row r="646" spans="1:4" x14ac:dyDescent="0.25">
      <c r="A646" s="1">
        <v>4415000000</v>
      </c>
      <c r="B646" s="1">
        <v>-9.25830078125</v>
      </c>
      <c r="C646" s="1">
        <v>0.271392822265625</v>
      </c>
      <c r="D646" s="1">
        <v>0.212066650390625</v>
      </c>
    </row>
    <row r="647" spans="1:4" x14ac:dyDescent="0.25">
      <c r="A647" s="1">
        <v>4418750000</v>
      </c>
      <c r="B647" s="1">
        <v>-9.38623046875</v>
      </c>
      <c r="C647" s="1">
        <v>0.266754150390625</v>
      </c>
      <c r="D647" s="1">
        <v>0.2098388671875</v>
      </c>
    </row>
    <row r="648" spans="1:4" x14ac:dyDescent="0.25">
      <c r="A648" s="1">
        <v>4422500000</v>
      </c>
      <c r="B648" s="1">
        <v>-9.1298828125</v>
      </c>
      <c r="C648" s="1">
        <v>0.27813720703125</v>
      </c>
      <c r="D648" s="1">
        <v>0.21173095703125</v>
      </c>
    </row>
    <row r="649" spans="1:4" x14ac:dyDescent="0.25">
      <c r="A649" s="1">
        <v>4426250000</v>
      </c>
      <c r="B649" s="1">
        <v>-9.06884765625</v>
      </c>
      <c r="C649" s="1">
        <v>0.279815673828125</v>
      </c>
      <c r="D649" s="1">
        <v>0.213592529296875</v>
      </c>
    </row>
    <row r="650" spans="1:4" x14ac:dyDescent="0.25">
      <c r="A650" s="1">
        <v>4430000000</v>
      </c>
      <c r="B650" s="1">
        <v>-8.94140625</v>
      </c>
      <c r="C650" s="1">
        <v>0.285797119140625</v>
      </c>
      <c r="D650" s="1">
        <v>0.214324951171875</v>
      </c>
    </row>
    <row r="651" spans="1:4" x14ac:dyDescent="0.25">
      <c r="A651" s="1">
        <v>4433750000</v>
      </c>
      <c r="B651" s="1">
        <v>-8.111328125</v>
      </c>
      <c r="C651" s="1">
        <v>0.3074951171875</v>
      </c>
      <c r="D651" s="1">
        <v>0.24481201171875</v>
      </c>
    </row>
    <row r="652" spans="1:4" x14ac:dyDescent="0.25">
      <c r="A652" s="1">
        <v>4437500000</v>
      </c>
      <c r="B652" s="1">
        <v>-8.88623046875</v>
      </c>
      <c r="C652" s="1">
        <v>0.2902374267578125</v>
      </c>
      <c r="D652" s="1">
        <v>0.212158203125</v>
      </c>
    </row>
    <row r="653" spans="1:4" x14ac:dyDescent="0.25">
      <c r="A653" s="1">
        <v>4441250000</v>
      </c>
      <c r="B653" s="1">
        <v>-8.66552734375</v>
      </c>
      <c r="C653" s="1">
        <v>0.300201416015625</v>
      </c>
      <c r="D653" s="1">
        <v>0.214141845703125</v>
      </c>
    </row>
    <row r="654" spans="1:4" x14ac:dyDescent="0.25">
      <c r="A654" s="1">
        <v>4445000000</v>
      </c>
      <c r="B654" s="1">
        <v>-8.5283203125</v>
      </c>
      <c r="C654" s="1">
        <v>0.30328369140625</v>
      </c>
      <c r="D654" s="1">
        <v>0.21990966796875</v>
      </c>
    </row>
    <row r="655" spans="1:4" x14ac:dyDescent="0.25">
      <c r="A655" s="1">
        <v>4448750000</v>
      </c>
      <c r="B655" s="1">
        <v>-8.39794921875</v>
      </c>
      <c r="C655" s="1">
        <v>0.307861328125</v>
      </c>
      <c r="D655" s="1">
        <v>0.2232666015625</v>
      </c>
    </row>
    <row r="656" spans="1:4" x14ac:dyDescent="0.25">
      <c r="A656" s="1">
        <v>4452500000</v>
      </c>
      <c r="B656" s="1">
        <v>-8.38134765625</v>
      </c>
      <c r="C656" s="1">
        <v>0.311553955078125</v>
      </c>
      <c r="D656" s="1">
        <v>0.219329833984375</v>
      </c>
    </row>
    <row r="657" spans="1:4" x14ac:dyDescent="0.25">
      <c r="A657" s="1">
        <v>4456250000</v>
      </c>
      <c r="B657" s="1">
        <v>-8.3408203125</v>
      </c>
      <c r="C657" s="1">
        <v>0.31201171875</v>
      </c>
      <c r="D657" s="1">
        <v>0.221771240234375</v>
      </c>
    </row>
    <row r="658" spans="1:4" x14ac:dyDescent="0.25">
      <c r="A658" s="1">
        <v>4460000000</v>
      </c>
      <c r="B658" s="1">
        <v>-8.06005859375</v>
      </c>
      <c r="C658" s="1">
        <v>0.322601318359375</v>
      </c>
      <c r="D658" s="1">
        <v>0.22857666015625</v>
      </c>
    </row>
    <row r="659" spans="1:4" x14ac:dyDescent="0.25">
      <c r="A659" s="1">
        <v>4463750000</v>
      </c>
      <c r="B659" s="1">
        <v>-7.925048828125</v>
      </c>
      <c r="C659" s="1">
        <v>0.330169677734375</v>
      </c>
      <c r="D659" s="1">
        <v>0.22857666015625</v>
      </c>
    </row>
    <row r="660" spans="1:4" x14ac:dyDescent="0.25">
      <c r="A660" s="1">
        <v>4467500000</v>
      </c>
      <c r="B660" s="1">
        <v>-7.7392578125</v>
      </c>
      <c r="C660" s="1">
        <v>0.3397216796875</v>
      </c>
      <c r="D660" s="1">
        <v>0.22998046875</v>
      </c>
    </row>
    <row r="661" spans="1:4" x14ac:dyDescent="0.25">
      <c r="A661" s="1">
        <v>4471250000</v>
      </c>
      <c r="B661" s="1">
        <v>-7.667724609375</v>
      </c>
      <c r="C661" s="1">
        <v>0.344207763671875</v>
      </c>
      <c r="D661" s="1">
        <v>0.229400634765625</v>
      </c>
    </row>
    <row r="662" spans="1:4" x14ac:dyDescent="0.25">
      <c r="A662" s="1">
        <v>4475000000</v>
      </c>
      <c r="B662" s="1">
        <v>-7.488037109375</v>
      </c>
      <c r="C662" s="1">
        <v>0.354034423828125</v>
      </c>
      <c r="D662" s="1">
        <v>0.230194091796875</v>
      </c>
    </row>
    <row r="663" spans="1:4" x14ac:dyDescent="0.25">
      <c r="A663" s="1">
        <v>4478750000</v>
      </c>
      <c r="B663" s="1">
        <v>-7.283935546875</v>
      </c>
      <c r="C663" s="1">
        <v>0.3682098388671875</v>
      </c>
      <c r="D663" s="1">
        <v>0.2265625</v>
      </c>
    </row>
    <row r="664" spans="1:4" x14ac:dyDescent="0.25">
      <c r="A664" s="1">
        <v>4482500000</v>
      </c>
      <c r="B664" s="1">
        <v>-7.090087890625</v>
      </c>
      <c r="C664" s="1">
        <v>0.378143310546875</v>
      </c>
      <c r="D664" s="1">
        <v>0.22900390625</v>
      </c>
    </row>
    <row r="665" spans="1:4" x14ac:dyDescent="0.25">
      <c r="A665" s="1">
        <v>4486250000</v>
      </c>
      <c r="B665" s="1">
        <v>-7.029052734375</v>
      </c>
      <c r="C665" s="1">
        <v>0.38372802734375</v>
      </c>
      <c r="D665" s="1">
        <v>0.225738525390625</v>
      </c>
    </row>
    <row r="666" spans="1:4" x14ac:dyDescent="0.25">
      <c r="A666" s="1">
        <v>4490000000</v>
      </c>
      <c r="B666" s="1">
        <v>-6.903076171875</v>
      </c>
      <c r="C666" s="1">
        <v>0.394744873046875</v>
      </c>
      <c r="D666" s="1">
        <v>0.219573974609375</v>
      </c>
    </row>
    <row r="667" spans="1:4" x14ac:dyDescent="0.25">
      <c r="A667" s="1">
        <v>4493750000</v>
      </c>
      <c r="B667" s="1">
        <v>-6.678955078125</v>
      </c>
      <c r="C667" s="1">
        <v>0.410491943359375</v>
      </c>
      <c r="D667" s="1">
        <v>0.21527099609375</v>
      </c>
    </row>
    <row r="668" spans="1:4" x14ac:dyDescent="0.25">
      <c r="A668" s="1">
        <v>4497500000</v>
      </c>
      <c r="B668" s="1">
        <v>-6.60595703125</v>
      </c>
      <c r="C668" s="1">
        <v>0.41552734375</v>
      </c>
      <c r="D668" s="1">
        <v>0.21405029296875</v>
      </c>
    </row>
    <row r="669" spans="1:4" x14ac:dyDescent="0.25">
      <c r="A669" s="1">
        <v>4501250000</v>
      </c>
      <c r="B669" s="1">
        <v>-6.446044921875</v>
      </c>
      <c r="C669" s="1">
        <v>0.4295654296875</v>
      </c>
      <c r="D669" s="1">
        <v>0.205322265625</v>
      </c>
    </row>
    <row r="670" spans="1:4" x14ac:dyDescent="0.25">
      <c r="A670" s="1">
        <v>4505000000</v>
      </c>
      <c r="B670" s="1">
        <v>-6.36962890625</v>
      </c>
      <c r="C670" s="1">
        <v>0.436981201171875</v>
      </c>
      <c r="D670" s="1">
        <v>0.199371337890625</v>
      </c>
    </row>
    <row r="671" spans="1:4" x14ac:dyDescent="0.25">
      <c r="A671" s="1">
        <v>4508750000</v>
      </c>
      <c r="B671" s="1">
        <v>-6.228271484375</v>
      </c>
      <c r="C671" s="1">
        <v>0.447296142578125</v>
      </c>
      <c r="D671" s="1">
        <v>0.19561767578125</v>
      </c>
    </row>
    <row r="672" spans="1:4" x14ac:dyDescent="0.25">
      <c r="A672" s="1">
        <v>4512500000</v>
      </c>
      <c r="B672" s="1">
        <v>-6.096923828125</v>
      </c>
      <c r="C672" s="1">
        <v>0.458770751953125</v>
      </c>
      <c r="D672" s="1">
        <v>0.18756103515625</v>
      </c>
    </row>
    <row r="673" spans="1:4" x14ac:dyDescent="0.25">
      <c r="A673" s="1">
        <v>4516250000</v>
      </c>
      <c r="B673" s="1">
        <v>-5.96337890625</v>
      </c>
      <c r="C673" s="1">
        <v>0.47027587890625</v>
      </c>
      <c r="D673" s="1">
        <v>0.179351806640625</v>
      </c>
    </row>
    <row r="674" spans="1:4" x14ac:dyDescent="0.25">
      <c r="A674" s="1">
        <v>4520000000</v>
      </c>
      <c r="B674" s="1">
        <v>-5.89599609375</v>
      </c>
      <c r="C674" s="1">
        <v>0.47613525390625</v>
      </c>
      <c r="D674" s="1">
        <v>0.174896240234375</v>
      </c>
    </row>
    <row r="675" spans="1:4" x14ac:dyDescent="0.25">
      <c r="A675" s="1">
        <v>4523750000</v>
      </c>
      <c r="B675" s="1">
        <v>-5.76318359375</v>
      </c>
      <c r="C675" s="1">
        <v>0.488006591796875</v>
      </c>
      <c r="D675" s="1">
        <v>0.164703369140625</v>
      </c>
    </row>
    <row r="676" spans="1:4" x14ac:dyDescent="0.25">
      <c r="A676" s="1">
        <v>4527500000</v>
      </c>
      <c r="B676" s="1">
        <v>-5.695068359375</v>
      </c>
      <c r="C676" s="1">
        <v>0.495361328125</v>
      </c>
      <c r="D676" s="1">
        <v>0.155181884765625</v>
      </c>
    </row>
    <row r="677" spans="1:4" x14ac:dyDescent="0.25">
      <c r="A677" s="1">
        <v>4531250000</v>
      </c>
      <c r="B677" s="1">
        <v>-5.560791015625</v>
      </c>
      <c r="C677" s="1">
        <v>0.506744384765625</v>
      </c>
      <c r="D677" s="1">
        <v>0.145416259765625</v>
      </c>
    </row>
    <row r="678" spans="1:4" x14ac:dyDescent="0.25">
      <c r="A678" s="1">
        <v>4535000000</v>
      </c>
      <c r="B678" s="1">
        <v>-5.538818359375</v>
      </c>
      <c r="C678" s="1">
        <v>0.510650634765625</v>
      </c>
      <c r="D678" s="1">
        <v>0.136322021484375</v>
      </c>
    </row>
    <row r="679" spans="1:4" x14ac:dyDescent="0.25">
      <c r="A679" s="1">
        <v>4538750000</v>
      </c>
      <c r="B679" s="1">
        <v>-5.468994140625</v>
      </c>
      <c r="C679" s="1">
        <v>0.517547607421875</v>
      </c>
      <c r="D679" s="1">
        <v>0.126556396484375</v>
      </c>
    </row>
    <row r="680" spans="1:4" x14ac:dyDescent="0.25">
      <c r="A680" s="1">
        <v>4542500000</v>
      </c>
      <c r="B680" s="1">
        <v>-5.40576171875</v>
      </c>
      <c r="C680" s="1">
        <v>0.522979736328125</v>
      </c>
      <c r="D680" s="1">
        <v>0.12054443359375</v>
      </c>
    </row>
    <row r="681" spans="1:4" x14ac:dyDescent="0.25">
      <c r="A681" s="1">
        <v>4546250000</v>
      </c>
      <c r="B681" s="1">
        <v>-5.345703125</v>
      </c>
      <c r="C681" s="1">
        <v>0.529205322265625</v>
      </c>
      <c r="D681" s="1">
        <v>0.1094970703125</v>
      </c>
    </row>
    <row r="682" spans="1:4" x14ac:dyDescent="0.25">
      <c r="A682" s="1">
        <v>4550000000</v>
      </c>
      <c r="B682" s="1">
        <v>-5.32763671875</v>
      </c>
      <c r="C682" s="1">
        <v>0.532257080078125</v>
      </c>
      <c r="D682" s="1">
        <v>9.979248046875E-2</v>
      </c>
    </row>
    <row r="683" spans="1:4" x14ac:dyDescent="0.25">
      <c r="A683" s="1">
        <v>4553750000</v>
      </c>
      <c r="B683" s="1">
        <v>-5.301513671875</v>
      </c>
      <c r="C683" s="1">
        <v>0.535308837890625</v>
      </c>
      <c r="D683" s="1">
        <v>9.2041015625E-2</v>
      </c>
    </row>
    <row r="684" spans="1:4" x14ac:dyDescent="0.25">
      <c r="A684" s="1">
        <v>4557500000</v>
      </c>
      <c r="B684" s="1">
        <v>-5.194580078125</v>
      </c>
      <c r="C684" s="1">
        <v>0.544097900390625</v>
      </c>
      <c r="D684" s="1">
        <v>7.9620361328125E-2</v>
      </c>
    </row>
    <row r="685" spans="1:4" x14ac:dyDescent="0.25">
      <c r="A685" s="1">
        <v>4561250000</v>
      </c>
      <c r="B685" s="1">
        <v>-5.12158203125</v>
      </c>
      <c r="C685" s="1">
        <v>0.55023193359375</v>
      </c>
      <c r="D685" s="1">
        <v>6.89697265625E-2</v>
      </c>
    </row>
    <row r="686" spans="1:4" x14ac:dyDescent="0.25">
      <c r="A686" s="1">
        <v>4565000000</v>
      </c>
      <c r="B686" s="1">
        <v>-5.091552734375</v>
      </c>
      <c r="C686" s="1">
        <v>0.553009033203125</v>
      </c>
      <c r="D686" s="1">
        <v>6.182861328125E-2</v>
      </c>
    </row>
    <row r="687" spans="1:4" x14ac:dyDescent="0.25">
      <c r="A687" s="1">
        <v>4568750000</v>
      </c>
      <c r="B687" s="1">
        <v>-4.9697265625</v>
      </c>
      <c r="C687" s="1">
        <v>0.562347412109375</v>
      </c>
      <c r="D687" s="1">
        <v>4.7088623046875E-2</v>
      </c>
    </row>
    <row r="688" spans="1:4" x14ac:dyDescent="0.25">
      <c r="A688" s="1">
        <v>4572500000</v>
      </c>
      <c r="B688" s="1">
        <v>-4.868896484375</v>
      </c>
      <c r="C688" s="1">
        <v>0.56976318359375</v>
      </c>
      <c r="D688" s="1">
        <v>3.6041259765625E-2</v>
      </c>
    </row>
    <row r="689" spans="1:4" x14ac:dyDescent="0.25">
      <c r="A689" s="1">
        <v>4576250000</v>
      </c>
      <c r="B689" s="1">
        <v>-4.752685546875</v>
      </c>
      <c r="C689" s="1">
        <v>0.57818603515625</v>
      </c>
      <c r="D689" s="1">
        <v>2.1820068359375E-2</v>
      </c>
    </row>
    <row r="690" spans="1:4" x14ac:dyDescent="0.25">
      <c r="A690" s="1">
        <v>4580000000</v>
      </c>
      <c r="B690" s="1">
        <v>-4.62353515625</v>
      </c>
      <c r="C690" s="1">
        <v>0.587158203125</v>
      </c>
      <c r="D690" s="1">
        <v>1.123046875E-2</v>
      </c>
    </row>
    <row r="691" spans="1:4" x14ac:dyDescent="0.25">
      <c r="A691" s="1">
        <v>4583750000</v>
      </c>
      <c r="B691" s="1">
        <v>-4.5859375</v>
      </c>
      <c r="C691" s="1">
        <v>0.589813232421875</v>
      </c>
      <c r="D691" s="1">
        <v>-9.1552734375E-5</v>
      </c>
    </row>
    <row r="692" spans="1:4" x14ac:dyDescent="0.25">
      <c r="A692" s="1">
        <v>4587500000</v>
      </c>
      <c r="B692" s="1">
        <v>-4.479736328125</v>
      </c>
      <c r="C692" s="1">
        <v>0.59686279296875</v>
      </c>
      <c r="D692" s="1">
        <v>-1.55029296875E-2</v>
      </c>
    </row>
    <row r="693" spans="1:4" x14ac:dyDescent="0.25">
      <c r="A693" s="1">
        <v>4591250000</v>
      </c>
      <c r="B693" s="1">
        <v>-4.320556640625</v>
      </c>
      <c r="C693" s="1">
        <v>0.607330322265625</v>
      </c>
      <c r="D693" s="1">
        <v>-3.0731201171875E-2</v>
      </c>
    </row>
    <row r="694" spans="1:4" x14ac:dyDescent="0.25">
      <c r="A694" s="1">
        <v>4595000000</v>
      </c>
      <c r="B694" s="1">
        <v>-4.27978515625</v>
      </c>
      <c r="C694" s="1">
        <v>0.60943603515625</v>
      </c>
      <c r="D694" s="1">
        <v>-4.3243408203125E-2</v>
      </c>
    </row>
    <row r="695" spans="1:4" x14ac:dyDescent="0.25">
      <c r="A695" s="1">
        <v>4598750000</v>
      </c>
      <c r="B695" s="1">
        <v>-4.21728515625</v>
      </c>
      <c r="C695" s="1">
        <v>0.612457275390625</v>
      </c>
      <c r="D695" s="1">
        <v>-5.987548828125E-2</v>
      </c>
    </row>
    <row r="696" spans="1:4" x14ac:dyDescent="0.25">
      <c r="A696" s="1">
        <v>4602500000</v>
      </c>
      <c r="B696" s="1">
        <v>-4.208740234375</v>
      </c>
      <c r="C696" s="1">
        <v>0.61083984375</v>
      </c>
      <c r="D696" s="1">
        <v>-7.9437255859375E-2</v>
      </c>
    </row>
    <row r="697" spans="1:4" x14ac:dyDescent="0.25">
      <c r="A697" s="1">
        <v>4606250000</v>
      </c>
      <c r="B697" s="1">
        <v>-4.0859375</v>
      </c>
      <c r="C697" s="1">
        <v>0.617462158203125</v>
      </c>
      <c r="D697" s="1">
        <v>-9.521484375E-2</v>
      </c>
    </row>
    <row r="698" spans="1:4" x14ac:dyDescent="0.25">
      <c r="A698" s="1">
        <v>4610000000</v>
      </c>
      <c r="B698" s="1">
        <v>-4.11669921875</v>
      </c>
      <c r="C698" s="1">
        <v>0.612335205078125</v>
      </c>
      <c r="D698" s="1">
        <v>-0.112274169921875</v>
      </c>
    </row>
    <row r="699" spans="1:4" x14ac:dyDescent="0.25">
      <c r="A699" s="1">
        <v>4613750000</v>
      </c>
      <c r="B699" s="1">
        <v>-4.06640625</v>
      </c>
      <c r="C699" s="1">
        <v>0.6131591796875</v>
      </c>
      <c r="D699" s="1">
        <v>-0.126983642578125</v>
      </c>
    </row>
    <row r="700" spans="1:4" x14ac:dyDescent="0.25">
      <c r="A700" s="1">
        <v>4617500000</v>
      </c>
      <c r="B700" s="1">
        <v>-4.1533203125</v>
      </c>
      <c r="C700" s="1">
        <v>0.5982666015625</v>
      </c>
      <c r="D700" s="1">
        <v>-0.162445068359375</v>
      </c>
    </row>
    <row r="701" spans="1:4" x14ac:dyDescent="0.25">
      <c r="A701" s="1">
        <v>4621250000</v>
      </c>
      <c r="B701" s="1">
        <v>-4.0625</v>
      </c>
      <c r="C701" s="1">
        <v>0.6063232421875</v>
      </c>
      <c r="D701" s="1">
        <v>-0.157470703125</v>
      </c>
    </row>
    <row r="702" spans="1:4" x14ac:dyDescent="0.25">
      <c r="A702" s="1">
        <v>4625000000</v>
      </c>
      <c r="B702" s="1">
        <v>-3.95458984375</v>
      </c>
      <c r="C702" s="1">
        <v>0.60772705078125</v>
      </c>
      <c r="D702" s="1">
        <v>-0.181549072265625</v>
      </c>
    </row>
    <row r="703" spans="1:4" x14ac:dyDescent="0.25">
      <c r="A703" s="1">
        <v>4628750000</v>
      </c>
      <c r="B703" s="1">
        <v>-3.944580078125</v>
      </c>
      <c r="C703" s="1">
        <v>0.60418701171875</v>
      </c>
      <c r="D703" s="1">
        <v>-0.195404052734375</v>
      </c>
    </row>
    <row r="704" spans="1:4" x14ac:dyDescent="0.25">
      <c r="A704" s="1">
        <v>4632500000</v>
      </c>
      <c r="B704" s="1">
        <v>-3.8421630859375</v>
      </c>
      <c r="C704" s="1">
        <v>0.60546875</v>
      </c>
      <c r="D704" s="1">
        <v>-0.215087890625</v>
      </c>
    </row>
    <row r="705" spans="1:4" x14ac:dyDescent="0.25">
      <c r="A705" s="1">
        <v>4636250000</v>
      </c>
      <c r="B705" s="1">
        <v>-3.7510986328125</v>
      </c>
      <c r="C705" s="1">
        <v>0.616302490234375</v>
      </c>
      <c r="D705" s="1">
        <v>-0.204376220703125</v>
      </c>
    </row>
    <row r="706" spans="1:4" x14ac:dyDescent="0.25">
      <c r="A706" s="1">
        <v>4640000000</v>
      </c>
      <c r="B706" s="1">
        <v>-3.8541259765625</v>
      </c>
      <c r="C706" s="1">
        <v>0.59332275390625</v>
      </c>
      <c r="D706" s="1">
        <v>-0.244293212890625</v>
      </c>
    </row>
    <row r="707" spans="1:4" x14ac:dyDescent="0.25">
      <c r="A707" s="1">
        <v>4643750000</v>
      </c>
      <c r="B707" s="1">
        <v>-3.83349609375</v>
      </c>
      <c r="C707" s="1">
        <v>0.589019775390625</v>
      </c>
      <c r="D707" s="1">
        <v>-0.258331298828125</v>
      </c>
    </row>
    <row r="708" spans="1:4" x14ac:dyDescent="0.25">
      <c r="A708" s="1">
        <v>4647500000</v>
      </c>
      <c r="B708" s="1">
        <v>-3.767333984375</v>
      </c>
      <c r="C708" s="1">
        <v>0.58575439453125</v>
      </c>
      <c r="D708" s="1">
        <v>-0.27734375</v>
      </c>
    </row>
    <row r="709" spans="1:4" x14ac:dyDescent="0.25">
      <c r="A709" s="1">
        <v>4651250000</v>
      </c>
      <c r="B709" s="1">
        <v>-3.7354736328125</v>
      </c>
      <c r="C709" s="1">
        <v>0.582977294921875</v>
      </c>
      <c r="D709" s="1">
        <v>-0.288543701171875</v>
      </c>
    </row>
    <row r="710" spans="1:4" x14ac:dyDescent="0.25">
      <c r="A710" s="1">
        <v>4655000000</v>
      </c>
      <c r="B710" s="1">
        <v>-3.7022705078125</v>
      </c>
      <c r="C710" s="1">
        <v>0.578216552734375</v>
      </c>
      <c r="D710" s="1">
        <v>-0.303375244140625</v>
      </c>
    </row>
    <row r="711" spans="1:4" x14ac:dyDescent="0.25">
      <c r="A711" s="1">
        <v>4658750000</v>
      </c>
      <c r="B711" s="1">
        <v>-3.6710205078125</v>
      </c>
      <c r="C711" s="1">
        <v>0.572845458984375</v>
      </c>
      <c r="D711" s="1">
        <v>-0.318267822265625</v>
      </c>
    </row>
    <row r="712" spans="1:4" x14ac:dyDescent="0.25">
      <c r="A712" s="1">
        <v>4662500000</v>
      </c>
      <c r="B712" s="1">
        <v>-3.634033203125</v>
      </c>
      <c r="C712" s="1">
        <v>0.56805419921875</v>
      </c>
      <c r="D712" s="1">
        <v>-0.332305908203125</v>
      </c>
    </row>
    <row r="713" spans="1:4" x14ac:dyDescent="0.25">
      <c r="A713" s="1">
        <v>4666250000</v>
      </c>
      <c r="B713" s="1">
        <v>-3.5577392578125</v>
      </c>
      <c r="C713" s="1">
        <v>0.564697265625</v>
      </c>
      <c r="D713" s="1">
        <v>-0.349151611328125</v>
      </c>
    </row>
    <row r="714" spans="1:4" x14ac:dyDescent="0.25">
      <c r="A714" s="1">
        <v>4670000000</v>
      </c>
      <c r="B714" s="1">
        <v>-3.516357421875</v>
      </c>
      <c r="C714" s="1">
        <v>0.557464599609375</v>
      </c>
      <c r="D714" s="1">
        <v>-0.36639404296875</v>
      </c>
    </row>
    <row r="715" spans="1:4" x14ac:dyDescent="0.25">
      <c r="A715" s="1">
        <v>4673750000</v>
      </c>
      <c r="B715" s="1">
        <v>-3.49169921875</v>
      </c>
      <c r="C715" s="1">
        <v>0.55218505859375</v>
      </c>
      <c r="D715" s="1">
        <v>-0.377685546875</v>
      </c>
    </row>
    <row r="716" spans="1:4" x14ac:dyDescent="0.25">
      <c r="A716" s="1">
        <v>4677500000</v>
      </c>
      <c r="B716" s="1">
        <v>-3.4140625</v>
      </c>
      <c r="C716" s="1">
        <v>0.5482177734375</v>
      </c>
      <c r="D716" s="1">
        <v>-0.393798828125</v>
      </c>
    </row>
    <row r="717" spans="1:4" x14ac:dyDescent="0.25">
      <c r="A717" s="1">
        <v>4681250000</v>
      </c>
      <c r="B717" s="1">
        <v>-3.363525390625</v>
      </c>
      <c r="C717" s="1">
        <v>0.543701171875</v>
      </c>
      <c r="D717" s="1">
        <v>-0.4066162109375</v>
      </c>
    </row>
    <row r="718" spans="1:4" x14ac:dyDescent="0.25">
      <c r="A718" s="1">
        <v>4685000000</v>
      </c>
      <c r="B718" s="1">
        <v>-3.32861328125</v>
      </c>
      <c r="C718" s="1">
        <v>0.5360107421875</v>
      </c>
      <c r="D718" s="1">
        <v>-0.421142578125</v>
      </c>
    </row>
    <row r="719" spans="1:4" x14ac:dyDescent="0.25">
      <c r="A719" s="1">
        <v>4688750000</v>
      </c>
      <c r="B719" s="1">
        <v>-3.202880859375</v>
      </c>
      <c r="C719" s="1">
        <v>0.5294189453125</v>
      </c>
      <c r="D719" s="1">
        <v>-0.44500732421875</v>
      </c>
    </row>
    <row r="720" spans="1:4" x14ac:dyDescent="0.25">
      <c r="A720" s="1">
        <v>4692500000</v>
      </c>
      <c r="B720" s="1">
        <v>-3.16748046875</v>
      </c>
      <c r="C720" s="1">
        <v>0.519775390625</v>
      </c>
      <c r="D720" s="1">
        <v>-0.46051025390625</v>
      </c>
    </row>
    <row r="721" spans="1:4" x14ac:dyDescent="0.25">
      <c r="A721" s="1">
        <v>4696250000</v>
      </c>
      <c r="B721" s="1">
        <v>-3.1390380859375</v>
      </c>
      <c r="C721" s="1">
        <v>0.50701904296875</v>
      </c>
      <c r="D721" s="1">
        <v>-0.47784423828125</v>
      </c>
    </row>
    <row r="722" spans="1:4" x14ac:dyDescent="0.25">
      <c r="A722" s="1">
        <v>4700000000</v>
      </c>
      <c r="B722" s="1">
        <v>-3.0758056640625</v>
      </c>
      <c r="C722" s="1">
        <v>0.4962158203125</v>
      </c>
      <c r="D722" s="1">
        <v>-0.49627685546875</v>
      </c>
    </row>
    <row r="723" spans="1:4" x14ac:dyDescent="0.25">
      <c r="A723" s="1">
        <v>4703750000</v>
      </c>
      <c r="B723" s="1">
        <v>-3.0771484375</v>
      </c>
      <c r="C723" s="1">
        <v>0.479461669921875</v>
      </c>
      <c r="D723" s="1">
        <v>-0.5123291015625</v>
      </c>
    </row>
    <row r="724" spans="1:4" x14ac:dyDescent="0.25">
      <c r="A724" s="1">
        <v>4707500000</v>
      </c>
      <c r="B724" s="1">
        <v>-3.0025634765625</v>
      </c>
      <c r="C724" s="1">
        <v>0.469940185546875</v>
      </c>
      <c r="D724" s="1">
        <v>-0.529205322265625</v>
      </c>
    </row>
    <row r="725" spans="1:4" x14ac:dyDescent="0.25">
      <c r="A725" s="1">
        <v>4711250000</v>
      </c>
      <c r="B725" s="1">
        <v>-3.0087890625</v>
      </c>
      <c r="C725" s="1">
        <v>0.45001220703125</v>
      </c>
      <c r="D725" s="1">
        <v>-0.54559326171875</v>
      </c>
    </row>
    <row r="726" spans="1:4" x14ac:dyDescent="0.25">
      <c r="A726" s="1">
        <v>4715000000</v>
      </c>
      <c r="B726" s="1">
        <v>-2.9586181640625</v>
      </c>
      <c r="C726" s="1">
        <v>0.438995361328125</v>
      </c>
      <c r="D726" s="1">
        <v>-0.559722900390625</v>
      </c>
    </row>
    <row r="727" spans="1:4" x14ac:dyDescent="0.25">
      <c r="A727" s="1">
        <v>4718750000</v>
      </c>
      <c r="B727" s="1">
        <v>-2.9432373046875</v>
      </c>
      <c r="C727" s="1">
        <v>0.426788330078125</v>
      </c>
      <c r="D727" s="1">
        <v>-0.570648193359375</v>
      </c>
    </row>
    <row r="728" spans="1:4" x14ac:dyDescent="0.25">
      <c r="A728" s="1">
        <v>4722500000</v>
      </c>
      <c r="B728" s="1">
        <v>-2.858154296875</v>
      </c>
      <c r="C728" s="1">
        <v>0.41583251953125</v>
      </c>
      <c r="D728" s="1">
        <v>-0.587310791015625</v>
      </c>
    </row>
    <row r="729" spans="1:4" x14ac:dyDescent="0.25">
      <c r="A729" s="1">
        <v>4726250000</v>
      </c>
      <c r="B729" s="1">
        <v>-2.8551025390625</v>
      </c>
      <c r="C729" s="1">
        <v>0.400634765625</v>
      </c>
      <c r="D729" s="1">
        <v>-0.59808349609375</v>
      </c>
    </row>
    <row r="730" spans="1:4" x14ac:dyDescent="0.25">
      <c r="A730" s="1">
        <v>4730000000</v>
      </c>
      <c r="B730" s="1">
        <v>-2.964599609375</v>
      </c>
      <c r="C730" s="1">
        <v>0.37298583984375</v>
      </c>
      <c r="D730" s="1">
        <v>-0.605133056640625</v>
      </c>
    </row>
    <row r="731" spans="1:4" x14ac:dyDescent="0.25">
      <c r="A731" s="1">
        <v>4733750000</v>
      </c>
      <c r="B731" s="1">
        <v>-2.8243408203125</v>
      </c>
      <c r="C731" s="1">
        <v>0.3646240234375</v>
      </c>
      <c r="D731" s="1">
        <v>-0.6236572265625</v>
      </c>
    </row>
    <row r="732" spans="1:4" x14ac:dyDescent="0.25">
      <c r="A732" s="1">
        <v>4737500000</v>
      </c>
      <c r="B732" s="1">
        <v>-2.81982421875</v>
      </c>
      <c r="C732" s="1">
        <v>0.34637451171875</v>
      </c>
      <c r="D732" s="1">
        <v>-0.6343994140625</v>
      </c>
    </row>
    <row r="733" spans="1:4" x14ac:dyDescent="0.25">
      <c r="A733" s="1">
        <v>4741250000</v>
      </c>
      <c r="B733" s="1">
        <v>-2.740234375</v>
      </c>
      <c r="C733" s="1">
        <v>0.3270263671875</v>
      </c>
      <c r="D733" s="1">
        <v>-0.65203857421875</v>
      </c>
    </row>
    <row r="734" spans="1:4" x14ac:dyDescent="0.25">
      <c r="A734" s="1">
        <v>4745000000</v>
      </c>
      <c r="B734" s="1">
        <v>-2.738525390625</v>
      </c>
      <c r="C734" s="1">
        <v>0.3123779296875</v>
      </c>
      <c r="D734" s="1">
        <v>-0.659332275390625</v>
      </c>
    </row>
    <row r="735" spans="1:4" x14ac:dyDescent="0.25">
      <c r="A735" s="1">
        <v>4748750000</v>
      </c>
      <c r="B735" s="1">
        <v>-2.7421875</v>
      </c>
      <c r="C735" s="1">
        <v>0.29010009765625</v>
      </c>
      <c r="D735" s="1">
        <v>-0.669097900390625</v>
      </c>
    </row>
    <row r="736" spans="1:4" x14ac:dyDescent="0.25">
      <c r="A736" s="1">
        <v>4752500000</v>
      </c>
      <c r="B736" s="1">
        <v>-2.7012939453125</v>
      </c>
      <c r="C736" s="1">
        <v>0.274169921875</v>
      </c>
      <c r="D736" s="1">
        <v>-0.67950439453125</v>
      </c>
    </row>
    <row r="737" spans="1:4" x14ac:dyDescent="0.25">
      <c r="A737" s="1">
        <v>4756250000</v>
      </c>
      <c r="B737" s="1">
        <v>-2.7520751953125</v>
      </c>
      <c r="C737" s="1">
        <v>0.24749755859375</v>
      </c>
      <c r="D737" s="1">
        <v>-0.68511962890625</v>
      </c>
    </row>
    <row r="738" spans="1:4" x14ac:dyDescent="0.25">
      <c r="A738" s="1">
        <v>4760000000</v>
      </c>
      <c r="B738" s="1">
        <v>-2.761474609375</v>
      </c>
      <c r="C738" s="1">
        <v>0.229522705078125</v>
      </c>
      <c r="D738" s="1">
        <v>-0.690521240234375</v>
      </c>
    </row>
    <row r="739" spans="1:4" x14ac:dyDescent="0.25">
      <c r="A739" s="1">
        <v>4763750000</v>
      </c>
      <c r="B739" s="1">
        <v>-2.6844482421875</v>
      </c>
      <c r="C739" s="1">
        <v>0.21002197265625</v>
      </c>
      <c r="D739" s="1">
        <v>-0.703460693359375</v>
      </c>
    </row>
    <row r="740" spans="1:4" x14ac:dyDescent="0.25">
      <c r="A740" s="1">
        <v>4767500000</v>
      </c>
      <c r="B740" s="1">
        <v>-2.758056640625</v>
      </c>
      <c r="C740" s="1">
        <v>0.1851806640625</v>
      </c>
      <c r="D740" s="1">
        <v>-0.704010009765625</v>
      </c>
    </row>
    <row r="741" spans="1:4" x14ac:dyDescent="0.25">
      <c r="A741" s="1">
        <v>4771250000</v>
      </c>
      <c r="B741" s="1">
        <v>-2.7413330078125</v>
      </c>
      <c r="C741" s="1">
        <v>0.168609619140625</v>
      </c>
      <c r="D741" s="1">
        <v>-0.7095947265625</v>
      </c>
    </row>
    <row r="742" spans="1:4" x14ac:dyDescent="0.25">
      <c r="A742" s="1">
        <v>4775000000</v>
      </c>
      <c r="B742" s="1">
        <v>-2.7320556640625</v>
      </c>
      <c r="C742" s="1">
        <v>0.14373779296875</v>
      </c>
      <c r="D742" s="1">
        <v>-0.715850830078125</v>
      </c>
    </row>
    <row r="743" spans="1:4" x14ac:dyDescent="0.25">
      <c r="A743" s="1">
        <v>4778750000</v>
      </c>
      <c r="B743" s="1">
        <v>-2.6998291015625</v>
      </c>
      <c r="C743" s="1">
        <v>0.121826171875</v>
      </c>
      <c r="D743" s="1">
        <v>-0.72265625</v>
      </c>
    </row>
    <row r="744" spans="1:4" x14ac:dyDescent="0.25">
      <c r="A744" s="1">
        <v>4782500000</v>
      </c>
      <c r="B744" s="1">
        <v>-2.788818359375</v>
      </c>
      <c r="C744" s="1">
        <v>9.9212646484375E-2</v>
      </c>
      <c r="D744" s="1">
        <v>-0.71856689453125</v>
      </c>
    </row>
    <row r="745" spans="1:4" x14ac:dyDescent="0.25">
      <c r="A745" s="1">
        <v>4786250000</v>
      </c>
      <c r="B745" s="1">
        <v>-2.7275390625</v>
      </c>
      <c r="C745" s="1">
        <v>8.0474853515625E-2</v>
      </c>
      <c r="D745" s="1">
        <v>-0.72607421875</v>
      </c>
    </row>
    <row r="746" spans="1:4" x14ac:dyDescent="0.25">
      <c r="A746" s="1">
        <v>4790000000</v>
      </c>
      <c r="B746" s="1">
        <v>-2.7205810546875</v>
      </c>
      <c r="C746" s="1">
        <v>5.2978515625E-2</v>
      </c>
      <c r="D746" s="1">
        <v>-0.72918701171875</v>
      </c>
    </row>
    <row r="747" spans="1:4" x14ac:dyDescent="0.25">
      <c r="A747" s="1">
        <v>4793750000</v>
      </c>
      <c r="B747" s="1">
        <v>-2.7060546875</v>
      </c>
      <c r="C747" s="1">
        <v>2.838134765625E-2</v>
      </c>
      <c r="D747" s="1">
        <v>-0.731781005859375</v>
      </c>
    </row>
    <row r="748" spans="1:4" x14ac:dyDescent="0.25">
      <c r="A748" s="1">
        <v>4797500000</v>
      </c>
      <c r="B748" s="1">
        <v>-2.759765625</v>
      </c>
      <c r="C748" s="1">
        <v>6.683349609375E-3</v>
      </c>
      <c r="D748" s="1">
        <v>-0.727783203125</v>
      </c>
    </row>
    <row r="749" spans="1:4" x14ac:dyDescent="0.25">
      <c r="A749" s="1">
        <v>4801250000</v>
      </c>
      <c r="B749" s="1">
        <v>-2.7205810546875</v>
      </c>
      <c r="C749" s="1">
        <v>-1.7730712890625E-2</v>
      </c>
      <c r="D749" s="1">
        <v>-0.73089599609375</v>
      </c>
    </row>
    <row r="750" spans="1:4" x14ac:dyDescent="0.25">
      <c r="A750" s="1">
        <v>4805000000</v>
      </c>
      <c r="B750" s="1">
        <v>-2.7530517578125</v>
      </c>
      <c r="C750" s="1">
        <v>-4.022216796875E-2</v>
      </c>
      <c r="D750" s="1">
        <v>-0.727264404296875</v>
      </c>
    </row>
    <row r="751" spans="1:4" x14ac:dyDescent="0.25">
      <c r="A751" s="1">
        <v>4808750000</v>
      </c>
      <c r="B751" s="1">
        <v>-2.72607421875</v>
      </c>
      <c r="C751" s="1">
        <v>-6.7596435546875E-2</v>
      </c>
      <c r="D751" s="1">
        <v>-0.727508544921875</v>
      </c>
    </row>
    <row r="752" spans="1:4" x14ac:dyDescent="0.25">
      <c r="A752" s="1">
        <v>4812500000</v>
      </c>
      <c r="B752" s="1">
        <v>-2.6290283203125</v>
      </c>
      <c r="C752" s="1">
        <v>-9.271240234375E-2</v>
      </c>
      <c r="D752" s="1">
        <v>-0.733001708984375</v>
      </c>
    </row>
    <row r="753" spans="1:4" x14ac:dyDescent="0.25">
      <c r="A753" s="1">
        <v>4816250000</v>
      </c>
      <c r="B753" s="1">
        <v>-2.827392578125</v>
      </c>
      <c r="C753" s="1">
        <v>-0.10919189453125</v>
      </c>
      <c r="D753" s="1">
        <v>-0.7138671875</v>
      </c>
    </row>
    <row r="754" spans="1:4" x14ac:dyDescent="0.25">
      <c r="A754" s="1">
        <v>4820000000</v>
      </c>
      <c r="B754" s="1">
        <v>-2.86865234375</v>
      </c>
      <c r="C754" s="1">
        <v>-0.1275634765625</v>
      </c>
      <c r="D754" s="1">
        <v>-0.70733642578125</v>
      </c>
    </row>
    <row r="755" spans="1:4" x14ac:dyDescent="0.25">
      <c r="A755" s="1">
        <v>4823750000</v>
      </c>
      <c r="B755" s="1">
        <v>-2.9176025390625</v>
      </c>
      <c r="C755" s="1">
        <v>-0.147430419921875</v>
      </c>
      <c r="D755" s="1">
        <v>-0.6993408203125</v>
      </c>
    </row>
    <row r="756" spans="1:4" x14ac:dyDescent="0.25">
      <c r="A756" s="1">
        <v>4827500000</v>
      </c>
      <c r="B756" s="1">
        <v>-2.93701171875</v>
      </c>
      <c r="C756" s="1">
        <v>-0.1689453125</v>
      </c>
      <c r="D756" s="1">
        <v>-0.69281005859375</v>
      </c>
    </row>
    <row r="757" spans="1:4" x14ac:dyDescent="0.25">
      <c r="A757" s="1">
        <v>4831250000</v>
      </c>
      <c r="B757" s="1">
        <v>-3.0167236328125</v>
      </c>
      <c r="C757" s="1">
        <v>-0.190521240234375</v>
      </c>
      <c r="D757" s="1">
        <v>-0.680419921875</v>
      </c>
    </row>
    <row r="758" spans="1:4" x14ac:dyDescent="0.25">
      <c r="A758" s="1">
        <v>4835000000</v>
      </c>
      <c r="B758" s="1">
        <v>-2.91455078125</v>
      </c>
      <c r="C758" s="1">
        <v>-0.205718994140625</v>
      </c>
      <c r="D758" s="1">
        <v>-0.684722900390625</v>
      </c>
    </row>
    <row r="759" spans="1:4" x14ac:dyDescent="0.25">
      <c r="A759" s="1">
        <v>4838750000</v>
      </c>
      <c r="B759" s="1">
        <v>-2.9105224609375</v>
      </c>
      <c r="C759" s="1">
        <v>-0.2269287109375</v>
      </c>
      <c r="D759" s="1">
        <v>-0.6783447265625</v>
      </c>
    </row>
    <row r="760" spans="1:4" x14ac:dyDescent="0.25">
      <c r="A760" s="1">
        <v>4842500000</v>
      </c>
      <c r="B760" s="1">
        <v>-2.9591064453125</v>
      </c>
      <c r="C760" s="1">
        <v>-0.243804931640625</v>
      </c>
      <c r="D760" s="1">
        <v>-0.668212890625</v>
      </c>
    </row>
    <row r="761" spans="1:4" x14ac:dyDescent="0.25">
      <c r="A761" s="1">
        <v>4846250000</v>
      </c>
      <c r="B761" s="1">
        <v>-2.98583984375</v>
      </c>
      <c r="C761" s="1">
        <v>-0.2620849609375</v>
      </c>
      <c r="D761" s="1">
        <v>-0.658905029296875</v>
      </c>
    </row>
    <row r="762" spans="1:4" x14ac:dyDescent="0.25">
      <c r="A762" s="1">
        <v>4850000000</v>
      </c>
      <c r="B762" s="1">
        <v>-3.0233154296875</v>
      </c>
      <c r="C762" s="1">
        <v>-0.283782958984375</v>
      </c>
      <c r="D762" s="1">
        <v>-0.646514892578125</v>
      </c>
    </row>
    <row r="763" spans="1:4" x14ac:dyDescent="0.25">
      <c r="A763" s="1">
        <v>4853750000</v>
      </c>
      <c r="B763" s="1">
        <v>-2.965576171875</v>
      </c>
      <c r="C763" s="1">
        <v>-0.306304931640625</v>
      </c>
      <c r="D763" s="1">
        <v>-0.641387939453125</v>
      </c>
    </row>
    <row r="764" spans="1:4" x14ac:dyDescent="0.25">
      <c r="A764" s="1">
        <v>4857500000</v>
      </c>
      <c r="B764" s="1">
        <v>-2.9632568359375</v>
      </c>
      <c r="C764" s="1">
        <v>-0.325958251953125</v>
      </c>
      <c r="D764" s="1">
        <v>-0.6318359375</v>
      </c>
    </row>
    <row r="765" spans="1:4" x14ac:dyDescent="0.25">
      <c r="A765" s="1">
        <v>4861250000</v>
      </c>
      <c r="B765" s="1">
        <v>-2.969970703125</v>
      </c>
      <c r="C765" s="1">
        <v>-0.3460693359375</v>
      </c>
      <c r="D765" s="1">
        <v>-0.62042236328125</v>
      </c>
    </row>
    <row r="766" spans="1:4" x14ac:dyDescent="0.25">
      <c r="A766" s="1">
        <v>4865000000</v>
      </c>
      <c r="B766" s="1">
        <v>-2.955322265625</v>
      </c>
      <c r="C766" s="1">
        <v>-0.3692626953125</v>
      </c>
      <c r="D766" s="1">
        <v>-0.608306884765625</v>
      </c>
    </row>
    <row r="767" spans="1:4" x14ac:dyDescent="0.25">
      <c r="A767" s="1">
        <v>4868750000</v>
      </c>
      <c r="B767" s="1">
        <v>-2.9404296875</v>
      </c>
      <c r="C767" s="1">
        <v>-0.388214111328125</v>
      </c>
      <c r="D767" s="1">
        <v>-0.59783935546875</v>
      </c>
    </row>
    <row r="768" spans="1:4" x14ac:dyDescent="0.25">
      <c r="A768" s="1">
        <v>4872500000</v>
      </c>
      <c r="B768" s="1">
        <v>-2.9530029296875</v>
      </c>
      <c r="C768" s="1">
        <v>-0.405914306640625</v>
      </c>
      <c r="D768" s="1">
        <v>-0.584716796875</v>
      </c>
    </row>
    <row r="769" spans="1:4" x14ac:dyDescent="0.25">
      <c r="A769" s="1">
        <v>4876250000</v>
      </c>
      <c r="B769" s="1">
        <v>-2.9678955078125</v>
      </c>
      <c r="C769" s="1">
        <v>-0.424407958984375</v>
      </c>
      <c r="D769" s="1">
        <v>-0.569915771484375</v>
      </c>
    </row>
    <row r="770" spans="1:4" x14ac:dyDescent="0.25">
      <c r="A770" s="1">
        <v>4880000000</v>
      </c>
      <c r="B770" s="1">
        <v>-2.949951171875</v>
      </c>
      <c r="C770" s="1">
        <v>-0.443603515625</v>
      </c>
      <c r="D770" s="1">
        <v>-0.556976318359375</v>
      </c>
    </row>
    <row r="771" spans="1:4" x14ac:dyDescent="0.25">
      <c r="A771" s="1">
        <v>4883750000</v>
      </c>
      <c r="B771" s="1">
        <v>-2.994873046875</v>
      </c>
      <c r="C771" s="1">
        <v>-0.461151123046875</v>
      </c>
      <c r="D771" s="1">
        <v>-0.5377197265625</v>
      </c>
    </row>
    <row r="772" spans="1:4" x14ac:dyDescent="0.25">
      <c r="A772" s="1">
        <v>4887500000</v>
      </c>
      <c r="B772" s="1">
        <v>-3.0325927734375</v>
      </c>
      <c r="C772" s="1">
        <v>-0.478240966796875</v>
      </c>
      <c r="D772" s="1">
        <v>-0.518402099609375</v>
      </c>
    </row>
    <row r="773" spans="1:4" x14ac:dyDescent="0.25">
      <c r="A773" s="1">
        <v>4891250000</v>
      </c>
      <c r="B773" s="1">
        <v>-3.0618896484375</v>
      </c>
      <c r="C773" s="1">
        <v>-0.487945556640625</v>
      </c>
      <c r="D773" s="1">
        <v>-0.5059814453125</v>
      </c>
    </row>
    <row r="774" spans="1:4" x14ac:dyDescent="0.25">
      <c r="A774" s="1">
        <v>4895000000</v>
      </c>
      <c r="B774" s="1">
        <v>-3.094970703125</v>
      </c>
      <c r="C774" s="1">
        <v>-0.50103759765625</v>
      </c>
      <c r="D774" s="1">
        <v>-0.48919677734375</v>
      </c>
    </row>
    <row r="775" spans="1:4" x14ac:dyDescent="0.25">
      <c r="A775" s="1">
        <v>4898750000</v>
      </c>
      <c r="B775" s="1">
        <v>-3.1552734375</v>
      </c>
      <c r="C775" s="1">
        <v>-0.515838623046875</v>
      </c>
      <c r="D775" s="1">
        <v>-0.46636962890625</v>
      </c>
    </row>
    <row r="776" spans="1:4" x14ac:dyDescent="0.25">
      <c r="A776" s="1">
        <v>4902500000</v>
      </c>
      <c r="B776" s="1">
        <v>-3.1644287109375</v>
      </c>
      <c r="C776" s="1">
        <v>-0.5277099609375</v>
      </c>
      <c r="D776" s="1">
        <v>-0.4517822265625</v>
      </c>
    </row>
    <row r="777" spans="1:4" x14ac:dyDescent="0.25">
      <c r="A777" s="1">
        <v>4906250000</v>
      </c>
      <c r="B777" s="1">
        <v>-3.19970703125</v>
      </c>
      <c r="C777" s="1">
        <v>-0.53802490234375</v>
      </c>
      <c r="D777" s="1">
        <v>-0.434967041015625</v>
      </c>
    </row>
    <row r="778" spans="1:4" x14ac:dyDescent="0.25">
      <c r="A778" s="1">
        <v>4910000000</v>
      </c>
      <c r="B778" s="1">
        <v>-3.2264404296875</v>
      </c>
      <c r="C778" s="1">
        <v>-0.55072021484375</v>
      </c>
      <c r="D778" s="1">
        <v>-0.415252685546875</v>
      </c>
    </row>
    <row r="779" spans="1:4" x14ac:dyDescent="0.25">
      <c r="A779" s="1">
        <v>4913750000</v>
      </c>
      <c r="B779" s="1">
        <v>-3.274658203125</v>
      </c>
      <c r="C779" s="1">
        <v>-0.55926513671875</v>
      </c>
      <c r="D779" s="1">
        <v>-0.397125244140625</v>
      </c>
    </row>
    <row r="780" spans="1:4" x14ac:dyDescent="0.25">
      <c r="A780" s="1">
        <v>4917500000</v>
      </c>
      <c r="B780" s="1">
        <v>-3.28857421875</v>
      </c>
      <c r="C780" s="1">
        <v>-0.570343017578125</v>
      </c>
      <c r="D780" s="1">
        <v>-0.379058837890625</v>
      </c>
    </row>
    <row r="781" spans="1:4" x14ac:dyDescent="0.25">
      <c r="A781" s="1">
        <v>4921250000</v>
      </c>
      <c r="B781" s="1">
        <v>-3.3001708984375</v>
      </c>
      <c r="C781" s="1">
        <v>-0.5826416015625</v>
      </c>
      <c r="D781" s="1">
        <v>-0.358123779296875</v>
      </c>
    </row>
    <row r="782" spans="1:4" x14ac:dyDescent="0.25">
      <c r="A782" s="1">
        <v>4925000000</v>
      </c>
      <c r="B782" s="1">
        <v>-3.3233642578125</v>
      </c>
      <c r="C782" s="1">
        <v>-0.591033935546875</v>
      </c>
      <c r="D782" s="1">
        <v>-0.3404541015625</v>
      </c>
    </row>
    <row r="783" spans="1:4" x14ac:dyDescent="0.25">
      <c r="A783" s="1">
        <v>4928750000</v>
      </c>
      <c r="B783" s="1">
        <v>-3.37060546875</v>
      </c>
      <c r="C783" s="1">
        <v>-0.600799560546875</v>
      </c>
      <c r="D783" s="1">
        <v>-0.315032958984375</v>
      </c>
    </row>
    <row r="784" spans="1:4" x14ac:dyDescent="0.25">
      <c r="A784" s="1">
        <v>4932500000</v>
      </c>
      <c r="B784" s="1">
        <v>-3.40087890625</v>
      </c>
      <c r="C784" s="1">
        <v>-0.606842041015625</v>
      </c>
      <c r="D784" s="1">
        <v>-0.29791259765625</v>
      </c>
    </row>
    <row r="785" spans="1:4" x14ac:dyDescent="0.25">
      <c r="A785" s="1">
        <v>4936250000</v>
      </c>
      <c r="B785" s="1">
        <v>-3.500732421875</v>
      </c>
      <c r="C785" s="1">
        <v>-0.60833740234375</v>
      </c>
      <c r="D785" s="1">
        <v>-0.27667236328125</v>
      </c>
    </row>
    <row r="786" spans="1:4" x14ac:dyDescent="0.25">
      <c r="A786" s="1">
        <v>4940000000</v>
      </c>
      <c r="B786" s="1">
        <v>-3.5489501953125</v>
      </c>
      <c r="C786" s="1">
        <v>-0.612884521484375</v>
      </c>
      <c r="D786" s="1">
        <v>-0.25701904296875</v>
      </c>
    </row>
    <row r="787" spans="1:4" x14ac:dyDescent="0.25">
      <c r="A787" s="1">
        <v>4943750000</v>
      </c>
      <c r="B787" s="1">
        <v>-3.6805419921875</v>
      </c>
      <c r="C787" s="1">
        <v>-0.610809326171875</v>
      </c>
      <c r="D787" s="1">
        <v>-0.23541259765625</v>
      </c>
    </row>
    <row r="788" spans="1:4" x14ac:dyDescent="0.25">
      <c r="A788" s="1">
        <v>4947500000</v>
      </c>
      <c r="B788" s="1">
        <v>-3.6627197265625</v>
      </c>
      <c r="C788" s="1">
        <v>-0.6162109375</v>
      </c>
      <c r="D788" s="1">
        <v>-0.224822998046875</v>
      </c>
    </row>
    <row r="789" spans="1:4" x14ac:dyDescent="0.25">
      <c r="A789" s="1">
        <v>4951250000</v>
      </c>
      <c r="B789" s="1">
        <v>-3.610595703125</v>
      </c>
      <c r="C789" s="1">
        <v>-0.623382568359375</v>
      </c>
      <c r="D789" s="1">
        <v>-0.216461181640625</v>
      </c>
    </row>
    <row r="790" spans="1:4" x14ac:dyDescent="0.25">
      <c r="A790" s="1">
        <v>4955000000</v>
      </c>
      <c r="B790" s="1">
        <v>-3.4075927734375</v>
      </c>
      <c r="C790" s="1">
        <v>-0.64398193359375</v>
      </c>
      <c r="D790" s="1">
        <v>-0.20391845703125</v>
      </c>
    </row>
    <row r="791" spans="1:4" x14ac:dyDescent="0.25">
      <c r="A791" s="1">
        <v>4958750000</v>
      </c>
      <c r="B791" s="1">
        <v>-3.3194580078125</v>
      </c>
      <c r="C791" s="1">
        <v>-0.6593017578125</v>
      </c>
      <c r="D791" s="1">
        <v>-0.175994873046875</v>
      </c>
    </row>
    <row r="792" spans="1:4" x14ac:dyDescent="0.25">
      <c r="A792" s="1">
        <v>4962500000</v>
      </c>
      <c r="B792" s="1">
        <v>-3.5303955078125</v>
      </c>
      <c r="C792" s="1">
        <v>-0.650970458984375</v>
      </c>
      <c r="D792" s="1">
        <v>-0.140777587890625</v>
      </c>
    </row>
    <row r="793" spans="1:4" x14ac:dyDescent="0.25">
      <c r="A793" s="1">
        <v>4966250000</v>
      </c>
      <c r="B793" s="1">
        <v>-3.36865234375</v>
      </c>
      <c r="C793" s="1">
        <v>-0.6668701171875</v>
      </c>
      <c r="D793" s="1">
        <v>-0.125244140625</v>
      </c>
    </row>
    <row r="794" spans="1:4" x14ac:dyDescent="0.25">
      <c r="A794" s="1">
        <v>4970000000</v>
      </c>
      <c r="B794" s="1">
        <v>-3.3837890625</v>
      </c>
      <c r="C794" s="1">
        <v>-0.66986083984375</v>
      </c>
      <c r="D794" s="1">
        <v>-0.100494384765625</v>
      </c>
    </row>
    <row r="795" spans="1:4" x14ac:dyDescent="0.25">
      <c r="A795" s="1">
        <v>4973750000</v>
      </c>
      <c r="B795" s="1">
        <v>-3.43017578125</v>
      </c>
      <c r="C795" s="1">
        <v>-0.669342041015625</v>
      </c>
      <c r="D795" s="1">
        <v>-7.6873779296875E-2</v>
      </c>
    </row>
    <row r="796" spans="1:4" x14ac:dyDescent="0.25">
      <c r="A796" s="1">
        <v>4977500000</v>
      </c>
      <c r="B796" s="1">
        <v>-3.468505859375</v>
      </c>
      <c r="C796" s="1">
        <v>-0.6685791015625</v>
      </c>
      <c r="D796" s="1">
        <v>-5.426025390625E-2</v>
      </c>
    </row>
    <row r="797" spans="1:4" x14ac:dyDescent="0.25">
      <c r="A797" s="1">
        <v>4981250000</v>
      </c>
      <c r="B797" s="1">
        <v>-3.5057373046875</v>
      </c>
      <c r="C797" s="1">
        <v>-0.667022705078125</v>
      </c>
      <c r="D797" s="1">
        <v>-3.448486328125E-2</v>
      </c>
    </row>
    <row r="798" spans="1:4" x14ac:dyDescent="0.25">
      <c r="A798" s="1">
        <v>4985000000</v>
      </c>
      <c r="B798" s="1">
        <v>-3.5369873046875</v>
      </c>
      <c r="C798" s="1">
        <v>-0.66534423828125</v>
      </c>
      <c r="D798" s="1">
        <v>-1.4923095703125E-2</v>
      </c>
    </row>
    <row r="799" spans="1:4" x14ac:dyDescent="0.25">
      <c r="A799" s="1">
        <v>4988750000</v>
      </c>
      <c r="B799" s="1">
        <v>-3.48291015625</v>
      </c>
      <c r="C799" s="1">
        <v>-0.66961669921875</v>
      </c>
      <c r="D799" s="1">
        <v>7.781982421875E-3</v>
      </c>
    </row>
    <row r="800" spans="1:4" x14ac:dyDescent="0.25">
      <c r="A800" s="1">
        <v>4992500000</v>
      </c>
      <c r="B800" s="1">
        <v>-3.472900390625</v>
      </c>
      <c r="C800" s="1">
        <v>-0.669708251953125</v>
      </c>
      <c r="D800" s="1">
        <v>3.1341552734375E-2</v>
      </c>
    </row>
    <row r="801" spans="1:4" x14ac:dyDescent="0.25">
      <c r="A801" s="1">
        <v>4996250000</v>
      </c>
      <c r="B801" s="1">
        <v>-3.419677734375</v>
      </c>
      <c r="C801" s="1">
        <v>-0.6724853515625</v>
      </c>
      <c r="D801" s="1">
        <v>5.2886962890625E-2</v>
      </c>
    </row>
    <row r="802" spans="1:4" x14ac:dyDescent="0.25">
      <c r="A802" s="1">
        <v>5000000000</v>
      </c>
      <c r="B802" s="1">
        <v>-3.4119873046875</v>
      </c>
      <c r="C802" s="1">
        <v>-0.669921875</v>
      </c>
      <c r="D802" s="1">
        <v>8.3953857421875E-2</v>
      </c>
    </row>
    <row r="803" spans="1:4" x14ac:dyDescent="0.25">
      <c r="A803" s="1">
        <v>5003750000</v>
      </c>
      <c r="B803" s="1">
        <v>-3.397216796875</v>
      </c>
      <c r="C803" s="1">
        <v>-0.66729736328125</v>
      </c>
      <c r="D803" s="1">
        <v>0.11004638671875</v>
      </c>
    </row>
    <row r="804" spans="1:4" x14ac:dyDescent="0.25">
      <c r="A804" s="1">
        <v>5007500000</v>
      </c>
      <c r="B804" s="1">
        <v>-3.3564453125</v>
      </c>
      <c r="C804" s="1">
        <v>-0.66571044921875</v>
      </c>
      <c r="D804" s="1">
        <v>0.136138916015625</v>
      </c>
    </row>
    <row r="805" spans="1:4" x14ac:dyDescent="0.25">
      <c r="A805" s="1">
        <v>5011250000</v>
      </c>
      <c r="B805" s="1">
        <v>-3.3677978515625</v>
      </c>
      <c r="C805" s="1">
        <v>-0.657989501953125</v>
      </c>
      <c r="D805" s="1">
        <v>0.165985107421875</v>
      </c>
    </row>
    <row r="806" spans="1:4" x14ac:dyDescent="0.25">
      <c r="A806" s="1">
        <v>5015000000</v>
      </c>
      <c r="B806" s="1">
        <v>-3.4171142578125</v>
      </c>
      <c r="C806" s="1">
        <v>-0.647491455078125</v>
      </c>
      <c r="D806" s="1">
        <v>0.18988037109375</v>
      </c>
    </row>
    <row r="807" spans="1:4" x14ac:dyDescent="0.25">
      <c r="A807" s="1">
        <v>5018750000</v>
      </c>
      <c r="B807" s="1">
        <v>-3.4556884765625</v>
      </c>
      <c r="C807" s="1">
        <v>-0.635986328125</v>
      </c>
      <c r="D807" s="1">
        <v>0.21630859375</v>
      </c>
    </row>
    <row r="808" spans="1:4" x14ac:dyDescent="0.25">
      <c r="A808" s="1">
        <v>5022500000</v>
      </c>
      <c r="B808" s="1">
        <v>-3.4813232421875</v>
      </c>
      <c r="C808" s="1">
        <v>-0.62420654296875</v>
      </c>
      <c r="D808" s="1">
        <v>0.24285888671875</v>
      </c>
    </row>
    <row r="809" spans="1:4" x14ac:dyDescent="0.25">
      <c r="A809" s="1">
        <v>5026250000</v>
      </c>
      <c r="B809" s="1">
        <v>-3.5101318359375</v>
      </c>
      <c r="C809" s="1">
        <v>-0.61187744140625</v>
      </c>
      <c r="D809" s="1">
        <v>0.266937255859375</v>
      </c>
    </row>
    <row r="810" spans="1:4" x14ac:dyDescent="0.25">
      <c r="A810" s="1">
        <v>5030000000</v>
      </c>
      <c r="B810" s="1">
        <v>-3.5665283203125</v>
      </c>
      <c r="C810" s="1">
        <v>-0.5958251953125</v>
      </c>
      <c r="D810" s="1">
        <v>0.2913818359375</v>
      </c>
    </row>
    <row r="811" spans="1:4" x14ac:dyDescent="0.25">
      <c r="A811" s="1">
        <v>5033750000</v>
      </c>
      <c r="B811" s="1">
        <v>-3.575927734375</v>
      </c>
      <c r="C811" s="1">
        <v>-0.582855224609375</v>
      </c>
      <c r="D811" s="1">
        <v>0.31500244140625</v>
      </c>
    </row>
    <row r="812" spans="1:4" x14ac:dyDescent="0.25">
      <c r="A812" s="1">
        <v>5037500000</v>
      </c>
      <c r="B812" s="1">
        <v>-3.6590576171875</v>
      </c>
      <c r="C812" s="1">
        <v>-0.55999755859375</v>
      </c>
      <c r="D812" s="1">
        <v>0.34210205078125</v>
      </c>
    </row>
    <row r="813" spans="1:4" x14ac:dyDescent="0.25">
      <c r="A813" s="1">
        <v>5041250000</v>
      </c>
      <c r="B813" s="1">
        <v>-3.7718505859375</v>
      </c>
      <c r="C813" s="1">
        <v>-0.536285400390625</v>
      </c>
      <c r="D813" s="1">
        <v>0.363311767578125</v>
      </c>
    </row>
    <row r="814" spans="1:4" x14ac:dyDescent="0.25">
      <c r="A814" s="1">
        <v>5045000000</v>
      </c>
      <c r="B814" s="1">
        <v>-3.9151611328125</v>
      </c>
      <c r="C814" s="1">
        <v>-0.51123046875</v>
      </c>
      <c r="D814" s="1">
        <v>0.380279541015625</v>
      </c>
    </row>
    <row r="815" spans="1:4" x14ac:dyDescent="0.25">
      <c r="A815" s="1">
        <v>5048750000</v>
      </c>
      <c r="B815" s="1">
        <v>-4.05419921875</v>
      </c>
      <c r="C815" s="1">
        <v>-0.48626708984375</v>
      </c>
      <c r="D815" s="1">
        <v>0.3958740234375</v>
      </c>
    </row>
    <row r="816" spans="1:4" x14ac:dyDescent="0.25">
      <c r="A816" s="1">
        <v>5052500000</v>
      </c>
      <c r="B816" s="1">
        <v>-4.188720703125</v>
      </c>
      <c r="C816" s="1">
        <v>-0.46221923828125</v>
      </c>
      <c r="D816" s="1">
        <v>0.409332275390625</v>
      </c>
    </row>
    <row r="817" spans="1:4" x14ac:dyDescent="0.25">
      <c r="A817" s="1">
        <v>5056250000</v>
      </c>
      <c r="B817" s="1">
        <v>-4.26953125</v>
      </c>
      <c r="C817" s="1">
        <v>-0.43658447265625</v>
      </c>
      <c r="D817" s="1">
        <v>0.428436279296875</v>
      </c>
    </row>
    <row r="818" spans="1:4" x14ac:dyDescent="0.25">
      <c r="A818" s="1">
        <v>5060000000</v>
      </c>
      <c r="B818" s="1">
        <v>-4.4638671875</v>
      </c>
      <c r="C818" s="1">
        <v>-0.4036865234375</v>
      </c>
      <c r="D818" s="1">
        <v>0.44140625</v>
      </c>
    </row>
    <row r="819" spans="1:4" x14ac:dyDescent="0.25">
      <c r="A819" s="1">
        <v>5063750000</v>
      </c>
      <c r="B819" s="1">
        <v>-4.509765625</v>
      </c>
      <c r="C819" s="1">
        <v>-0.37451171875</v>
      </c>
      <c r="D819" s="1">
        <v>0.4623565673828125</v>
      </c>
    </row>
    <row r="820" spans="1:4" x14ac:dyDescent="0.25">
      <c r="A820" s="1">
        <v>5067500000</v>
      </c>
      <c r="B820" s="1">
        <v>-4.83837890625</v>
      </c>
      <c r="C820" s="1">
        <v>-0.3348541259765625</v>
      </c>
      <c r="D820" s="1">
        <v>0.4648590087890625</v>
      </c>
    </row>
    <row r="821" spans="1:4" x14ac:dyDescent="0.25">
      <c r="A821" s="1">
        <v>5071250000</v>
      </c>
      <c r="B821" s="1">
        <v>-5.109375</v>
      </c>
      <c r="C821" s="1">
        <v>-0.295654296875</v>
      </c>
      <c r="D821" s="1">
        <v>0.470062255859375</v>
      </c>
    </row>
    <row r="822" spans="1:4" x14ac:dyDescent="0.25">
      <c r="A822" s="1">
        <v>5075000000</v>
      </c>
      <c r="B822" s="1">
        <v>-5.174072265625</v>
      </c>
      <c r="C822" s="1">
        <v>-0.2586669921875</v>
      </c>
      <c r="D822" s="1">
        <v>0.486724853515625</v>
      </c>
    </row>
    <row r="823" spans="1:4" x14ac:dyDescent="0.25">
      <c r="A823" s="1">
        <v>5078750000</v>
      </c>
      <c r="B823" s="1">
        <v>-4.934326171875</v>
      </c>
      <c r="C823" s="1">
        <v>-0.20721435546875</v>
      </c>
      <c r="D823" s="1">
        <v>0.527374267578125</v>
      </c>
    </row>
    <row r="824" spans="1:4" x14ac:dyDescent="0.25">
      <c r="A824" s="1">
        <v>5082500000</v>
      </c>
      <c r="B824" s="1">
        <v>-4.959228515625</v>
      </c>
      <c r="C824" s="1">
        <v>-0.132598876953125</v>
      </c>
      <c r="D824" s="1">
        <v>0.549224853515625</v>
      </c>
    </row>
    <row r="825" spans="1:4" x14ac:dyDescent="0.25">
      <c r="A825" s="1">
        <v>5086250000</v>
      </c>
      <c r="B825" s="1">
        <v>-4.019287109375</v>
      </c>
      <c r="C825" s="1">
        <v>-1.025390625E-2</v>
      </c>
      <c r="D825" s="1">
        <v>0.629486083984375</v>
      </c>
    </row>
    <row r="826" spans="1:4" x14ac:dyDescent="0.25">
      <c r="A826" s="1">
        <v>5090000000</v>
      </c>
      <c r="B826" s="1">
        <v>-1.65673828125</v>
      </c>
      <c r="C826" s="1">
        <v>0.383758544921875</v>
      </c>
      <c r="D826" s="1">
        <v>0.731842041015625</v>
      </c>
    </row>
    <row r="827" spans="1:4" x14ac:dyDescent="0.25">
      <c r="A827" s="1">
        <v>5093750000</v>
      </c>
      <c r="B827" s="1">
        <v>-4.294189453125</v>
      </c>
      <c r="C827" s="1">
        <v>0.60150146484375</v>
      </c>
      <c r="D827" s="1">
        <v>-0.101226806640625</v>
      </c>
    </row>
    <row r="828" spans="1:4" x14ac:dyDescent="0.25">
      <c r="A828" s="1">
        <v>5097500000</v>
      </c>
      <c r="B828" s="1">
        <v>-5.21533203125</v>
      </c>
      <c r="C828" s="1">
        <v>0.237060546875</v>
      </c>
      <c r="D828" s="1">
        <v>-0.494720458984375</v>
      </c>
    </row>
    <row r="829" spans="1:4" x14ac:dyDescent="0.25">
      <c r="A829" s="1">
        <v>5101250000</v>
      </c>
      <c r="B829" s="1">
        <v>-3.72705078125</v>
      </c>
      <c r="C829" s="1">
        <v>-0.128173828125</v>
      </c>
      <c r="D829" s="1">
        <v>-0.63836669921875</v>
      </c>
    </row>
    <row r="830" spans="1:4" x14ac:dyDescent="0.25">
      <c r="A830" s="1">
        <v>5105000000</v>
      </c>
      <c r="B830" s="1">
        <v>-1.83392333984375</v>
      </c>
      <c r="C830" s="1">
        <v>-0.478759765625</v>
      </c>
      <c r="D830" s="1">
        <v>-0.6529541015625</v>
      </c>
    </row>
    <row r="831" spans="1:4" x14ac:dyDescent="0.25">
      <c r="A831" s="1">
        <v>5108750000</v>
      </c>
      <c r="B831" s="1">
        <v>-0.2817230224609375</v>
      </c>
      <c r="C831" s="1">
        <v>-0.806884765625</v>
      </c>
      <c r="D831" s="1">
        <v>-0.534912109375</v>
      </c>
    </row>
    <row r="832" spans="1:4" x14ac:dyDescent="0.25">
      <c r="A832" s="1">
        <v>5112500000</v>
      </c>
      <c r="B832" s="1">
        <v>1.03497314453125</v>
      </c>
      <c r="C832" s="1">
        <v>-1.09185791015625</v>
      </c>
      <c r="D832" s="1">
        <v>-0.2774658203125</v>
      </c>
    </row>
    <row r="833" spans="1:4" x14ac:dyDescent="0.25">
      <c r="A833" s="1">
        <v>5116250000</v>
      </c>
      <c r="B833" s="1">
        <v>0.848785400390625</v>
      </c>
      <c r="C833" s="1">
        <v>-1.08062744140625</v>
      </c>
      <c r="D833" s="1">
        <v>0.2193603515625</v>
      </c>
    </row>
    <row r="834" spans="1:4" x14ac:dyDescent="0.25">
      <c r="A834" s="1">
        <v>5120000000</v>
      </c>
      <c r="B834" s="1">
        <v>-0.62994384765625</v>
      </c>
      <c r="C834" s="1">
        <v>-0.86676025390625</v>
      </c>
      <c r="D834" s="1">
        <v>0.33721923828125</v>
      </c>
    </row>
    <row r="835" spans="1:4" x14ac:dyDescent="0.25">
      <c r="A835" s="1">
        <v>5123750000</v>
      </c>
      <c r="B835" s="1">
        <v>-1.21990966796875</v>
      </c>
      <c r="C835" s="1">
        <v>-0.77178955078125</v>
      </c>
      <c r="D835" s="1">
        <v>0.399322509765625</v>
      </c>
    </row>
    <row r="836" spans="1:4" x14ac:dyDescent="0.25">
      <c r="A836" s="1">
        <v>5127500000</v>
      </c>
      <c r="B836" s="1">
        <v>-1.60699462890625</v>
      </c>
      <c r="C836" s="1">
        <v>-0.704193115234375</v>
      </c>
      <c r="D836" s="1">
        <v>0.44140625</v>
      </c>
    </row>
    <row r="837" spans="1:4" x14ac:dyDescent="0.25">
      <c r="A837" s="1">
        <v>5131250000</v>
      </c>
      <c r="B837" s="1">
        <v>-1.8299560546875</v>
      </c>
      <c r="C837" s="1">
        <v>-0.652557373046875</v>
      </c>
      <c r="D837" s="1">
        <v>0.47991943359375</v>
      </c>
    </row>
    <row r="838" spans="1:4" x14ac:dyDescent="0.25">
      <c r="A838" s="1">
        <v>5135000000</v>
      </c>
      <c r="B838" s="1">
        <v>-1.96795654296875</v>
      </c>
      <c r="C838" s="1">
        <v>-0.613922119140625</v>
      </c>
      <c r="D838" s="1">
        <v>0.5086669921875</v>
      </c>
    </row>
    <row r="839" spans="1:4" x14ac:dyDescent="0.25">
      <c r="A839" s="1">
        <v>5138750000</v>
      </c>
      <c r="B839" s="1">
        <v>-2.12353515625</v>
      </c>
      <c r="C839" s="1">
        <v>-0.57415771484375</v>
      </c>
      <c r="D839" s="1">
        <v>0.532562255859375</v>
      </c>
    </row>
    <row r="840" spans="1:4" x14ac:dyDescent="0.25">
      <c r="A840" s="1">
        <v>5142500000</v>
      </c>
      <c r="B840" s="1">
        <v>-2.197021484375</v>
      </c>
      <c r="C840" s="1">
        <v>-0.544677734375</v>
      </c>
      <c r="D840" s="1">
        <v>0.553466796875</v>
      </c>
    </row>
    <row r="841" spans="1:4" x14ac:dyDescent="0.25">
      <c r="A841" s="1">
        <v>5146250000</v>
      </c>
      <c r="B841" s="1">
        <v>-2.2418212890625</v>
      </c>
      <c r="C841" s="1">
        <v>-0.517608642578125</v>
      </c>
      <c r="D841" s="1">
        <v>0.573486328125</v>
      </c>
    </row>
    <row r="842" spans="1:4" x14ac:dyDescent="0.25">
      <c r="A842" s="1">
        <v>5150000000</v>
      </c>
      <c r="B842" s="1">
        <v>-2.279296875</v>
      </c>
      <c r="C842" s="1">
        <v>-0.492401123046875</v>
      </c>
      <c r="D842" s="1">
        <v>0.5909423828125</v>
      </c>
    </row>
    <row r="843" spans="1:4" x14ac:dyDescent="0.25">
      <c r="A843" s="1">
        <v>5153750000</v>
      </c>
      <c r="B843" s="1">
        <v>-2.25830078125</v>
      </c>
      <c r="C843" s="1">
        <v>-0.466766357421875</v>
      </c>
      <c r="D843" s="1">
        <v>0.613739013671875</v>
      </c>
    </row>
    <row r="844" spans="1:4" x14ac:dyDescent="0.25">
      <c r="A844" s="1">
        <v>5157500000</v>
      </c>
      <c r="B844" s="1">
        <v>-2.2720947265625</v>
      </c>
      <c r="C844" s="1">
        <v>-0.43792724609375</v>
      </c>
      <c r="D844" s="1">
        <v>0.633148193359375</v>
      </c>
    </row>
    <row r="845" spans="1:4" x14ac:dyDescent="0.25">
      <c r="A845" s="1">
        <v>5161250000</v>
      </c>
      <c r="B845" s="1">
        <v>-2.247802734375</v>
      </c>
      <c r="C845" s="1">
        <v>-0.417144775390625</v>
      </c>
      <c r="D845" s="1">
        <v>0.64959716796875</v>
      </c>
    </row>
    <row r="846" spans="1:4" x14ac:dyDescent="0.25">
      <c r="A846" s="1">
        <v>5165000000</v>
      </c>
      <c r="B846" s="1">
        <v>-2.2811279296875</v>
      </c>
      <c r="C846" s="1">
        <v>-0.38677978515625</v>
      </c>
      <c r="D846" s="1">
        <v>0.664703369140625</v>
      </c>
    </row>
    <row r="847" spans="1:4" x14ac:dyDescent="0.25">
      <c r="A847" s="1">
        <v>5168750000</v>
      </c>
      <c r="B847" s="1">
        <v>-2.25048828125</v>
      </c>
      <c r="C847" s="1">
        <v>-0.367889404296875</v>
      </c>
      <c r="D847" s="1">
        <v>0.678436279296875</v>
      </c>
    </row>
    <row r="848" spans="1:4" x14ac:dyDescent="0.25">
      <c r="A848" s="1">
        <v>5172500000</v>
      </c>
      <c r="B848" s="1">
        <v>-2.2542724609375</v>
      </c>
      <c r="C848" s="1">
        <v>-0.3402099609375</v>
      </c>
      <c r="D848" s="1">
        <v>0.692352294921875</v>
      </c>
    </row>
    <row r="849" spans="1:4" x14ac:dyDescent="0.25">
      <c r="A849" s="1">
        <v>5176250000</v>
      </c>
      <c r="B849" s="1">
        <v>-2.177490234375</v>
      </c>
      <c r="C849" s="1">
        <v>-0.3182373046875</v>
      </c>
      <c r="D849" s="1">
        <v>0.710235595703125</v>
      </c>
    </row>
    <row r="850" spans="1:4" x14ac:dyDescent="0.25">
      <c r="A850" s="1">
        <v>5180000000</v>
      </c>
      <c r="B850" s="1">
        <v>-2.1761474609375</v>
      </c>
      <c r="C850" s="1">
        <v>-0.29608154296875</v>
      </c>
      <c r="D850" s="1">
        <v>0.719879150390625</v>
      </c>
    </row>
    <row r="851" spans="1:4" x14ac:dyDescent="0.25">
      <c r="A851" s="1">
        <v>5183750000</v>
      </c>
      <c r="B851" s="1">
        <v>-2.204345703125</v>
      </c>
      <c r="C851" s="1">
        <v>-0.26922607421875</v>
      </c>
      <c r="D851" s="1">
        <v>0.7276611328125</v>
      </c>
    </row>
    <row r="852" spans="1:4" x14ac:dyDescent="0.25">
      <c r="A852" s="1">
        <v>5187500000</v>
      </c>
      <c r="B852" s="1">
        <v>-2.2088623046875</v>
      </c>
      <c r="C852" s="1">
        <v>-0.241668701171875</v>
      </c>
      <c r="D852" s="1">
        <v>0.736846923828125</v>
      </c>
    </row>
    <row r="853" spans="1:4" x14ac:dyDescent="0.25">
      <c r="A853" s="1">
        <v>5191250000</v>
      </c>
      <c r="B853" s="1">
        <v>-2.1920166015625</v>
      </c>
      <c r="C853" s="1">
        <v>-0.2186279296875</v>
      </c>
      <c r="D853" s="1">
        <v>0.745574951171875</v>
      </c>
    </row>
    <row r="854" spans="1:4" x14ac:dyDescent="0.25">
      <c r="A854" s="1">
        <v>5195000000</v>
      </c>
      <c r="B854" s="1">
        <v>-2.2342529296875</v>
      </c>
      <c r="C854" s="1">
        <v>-0.197601318359375</v>
      </c>
      <c r="D854" s="1">
        <v>0.747528076171875</v>
      </c>
    </row>
    <row r="855" spans="1:4" x14ac:dyDescent="0.25">
      <c r="A855" s="1">
        <v>5198750000</v>
      </c>
      <c r="B855" s="1">
        <v>-2.1402587890625</v>
      </c>
      <c r="C855" s="1">
        <v>-0.1719970703125</v>
      </c>
      <c r="D855" s="1">
        <v>0.762451171875</v>
      </c>
    </row>
    <row r="856" spans="1:4" x14ac:dyDescent="0.25">
      <c r="A856" s="1">
        <v>5202500000</v>
      </c>
      <c r="B856" s="1">
        <v>-2.114990234375</v>
      </c>
      <c r="C856" s="1">
        <v>-0.14984130859375</v>
      </c>
      <c r="D856" s="1">
        <v>0.769439697265625</v>
      </c>
    </row>
    <row r="857" spans="1:4" x14ac:dyDescent="0.25">
      <c r="A857" s="1">
        <v>5206250000</v>
      </c>
      <c r="B857" s="1">
        <v>-2.1053466796875</v>
      </c>
      <c r="C857" s="1">
        <v>-0.123260498046875</v>
      </c>
      <c r="D857" s="1">
        <v>0.7750244140625</v>
      </c>
    </row>
    <row r="858" spans="1:4" x14ac:dyDescent="0.25">
      <c r="A858" s="1">
        <v>5210000000</v>
      </c>
      <c r="B858" s="1">
        <v>-2.0281982421875</v>
      </c>
      <c r="C858" s="1">
        <v>-0.107147216796875</v>
      </c>
      <c r="D858" s="1">
        <v>0.78448486328125</v>
      </c>
    </row>
    <row r="859" spans="1:4" x14ac:dyDescent="0.25">
      <c r="A859" s="1">
        <v>5213750000</v>
      </c>
      <c r="B859" s="1">
        <v>-1.9437255859375</v>
      </c>
      <c r="C859" s="1">
        <v>-8.221435546875E-2</v>
      </c>
      <c r="D859" s="1">
        <v>0.795257568359375</v>
      </c>
    </row>
    <row r="860" spans="1:4" x14ac:dyDescent="0.25">
      <c r="A860" s="1">
        <v>5217500000</v>
      </c>
      <c r="B860" s="1">
        <v>-1.8499755859375</v>
      </c>
      <c r="C860" s="1">
        <v>-5.5419921875E-2</v>
      </c>
      <c r="D860" s="1">
        <v>0.8062744140625</v>
      </c>
    </row>
    <row r="861" spans="1:4" x14ac:dyDescent="0.25">
      <c r="A861" s="1">
        <v>5221250000</v>
      </c>
      <c r="B861" s="1">
        <v>-1.7967529296875</v>
      </c>
      <c r="C861" s="1">
        <v>-3.2257080078125E-2</v>
      </c>
      <c r="D861" s="1">
        <v>0.8125</v>
      </c>
    </row>
    <row r="862" spans="1:4" x14ac:dyDescent="0.25">
      <c r="A862" s="1">
        <v>5225000000</v>
      </c>
      <c r="B862" s="1">
        <v>-1.7041015625</v>
      </c>
      <c r="C862" s="1">
        <v>-6.134033203125E-3</v>
      </c>
      <c r="D862" s="1">
        <v>0.82183837890625</v>
      </c>
    </row>
    <row r="863" spans="1:4" x14ac:dyDescent="0.25">
      <c r="A863" s="1">
        <v>5228750000</v>
      </c>
      <c r="B863" s="1">
        <v>-1.7625732421875</v>
      </c>
      <c r="C863" s="1">
        <v>2.2430419921875E-2</v>
      </c>
      <c r="D863" s="1">
        <v>0.8160400390625</v>
      </c>
    </row>
    <row r="864" spans="1:4" x14ac:dyDescent="0.25">
      <c r="A864" s="1">
        <v>5232500000</v>
      </c>
      <c r="B864" s="1">
        <v>-1.62261962890625</v>
      </c>
      <c r="C864" s="1">
        <v>5.206298828125E-2</v>
      </c>
      <c r="D864" s="1">
        <v>0.827972412109375</v>
      </c>
    </row>
    <row r="865" spans="1:4" x14ac:dyDescent="0.25">
      <c r="A865" s="1">
        <v>5236250000</v>
      </c>
      <c r="B865" s="1">
        <v>-1.60638427734375</v>
      </c>
      <c r="C865" s="1">
        <v>8.001708984375E-2</v>
      </c>
      <c r="D865" s="1">
        <v>0.827301025390625</v>
      </c>
    </row>
    <row r="866" spans="1:4" x14ac:dyDescent="0.25">
      <c r="A866" s="1">
        <v>5240000000</v>
      </c>
      <c r="B866" s="1">
        <v>-1.55914306640625</v>
      </c>
      <c r="C866" s="1">
        <v>0.107147216796875</v>
      </c>
      <c r="D866" s="1">
        <v>0.82879638671875</v>
      </c>
    </row>
    <row r="867" spans="1:4" x14ac:dyDescent="0.25">
      <c r="A867" s="1">
        <v>5243750000</v>
      </c>
      <c r="B867" s="1">
        <v>-1.56707763671875</v>
      </c>
      <c r="C867" s="1">
        <v>0.136474609375</v>
      </c>
      <c r="D867" s="1">
        <v>0.823699951171875</v>
      </c>
    </row>
    <row r="868" spans="1:4" x14ac:dyDescent="0.25">
      <c r="A868" s="1">
        <v>5247500000</v>
      </c>
      <c r="B868" s="1">
        <v>-1.08056640625</v>
      </c>
      <c r="C868" s="1">
        <v>0.198699951171875</v>
      </c>
      <c r="D868" s="1">
        <v>0.860382080078125</v>
      </c>
    </row>
    <row r="869" spans="1:4" x14ac:dyDescent="0.25">
      <c r="A869" s="1">
        <v>5251250000</v>
      </c>
      <c r="B869" s="1">
        <v>-1.5487060546875</v>
      </c>
      <c r="C869" s="1">
        <v>0.192169189453125</v>
      </c>
      <c r="D869" s="1">
        <v>0.8143310546875</v>
      </c>
    </row>
    <row r="870" spans="1:4" x14ac:dyDescent="0.25">
      <c r="A870" s="1">
        <v>5255000000</v>
      </c>
      <c r="B870" s="1">
        <v>-1.52679443359375</v>
      </c>
      <c r="C870" s="1">
        <v>0.21612548828125</v>
      </c>
      <c r="D870" s="1">
        <v>0.81048583984375</v>
      </c>
    </row>
    <row r="871" spans="1:4" x14ac:dyDescent="0.25">
      <c r="A871" s="1">
        <v>5258750000</v>
      </c>
      <c r="B871" s="1">
        <v>-1.5081787109375</v>
      </c>
      <c r="C871" s="1">
        <v>0.241912841796875</v>
      </c>
      <c r="D871" s="1">
        <v>0.8050537109375</v>
      </c>
    </row>
    <row r="872" spans="1:4" x14ac:dyDescent="0.25">
      <c r="A872" s="1">
        <v>5262500000</v>
      </c>
      <c r="B872" s="1">
        <v>-1.49456787109375</v>
      </c>
      <c r="C872" s="1">
        <v>0.264923095703125</v>
      </c>
      <c r="D872" s="1">
        <v>0.799163818359375</v>
      </c>
    </row>
    <row r="873" spans="1:4" x14ac:dyDescent="0.25">
      <c r="A873" s="1">
        <v>5266250000</v>
      </c>
      <c r="B873" s="1">
        <v>-1.4915771484375</v>
      </c>
      <c r="C873" s="1">
        <v>0.28875732421875</v>
      </c>
      <c r="D873" s="1">
        <v>0.791168212890625</v>
      </c>
    </row>
    <row r="874" spans="1:4" x14ac:dyDescent="0.25">
      <c r="A874" s="1">
        <v>5270000000</v>
      </c>
      <c r="B874" s="1">
        <v>-1.44903564453125</v>
      </c>
      <c r="C874" s="1">
        <v>0.31292724609375</v>
      </c>
      <c r="D874" s="1">
        <v>0.786376953125</v>
      </c>
    </row>
    <row r="875" spans="1:4" x14ac:dyDescent="0.25">
      <c r="A875" s="1">
        <v>5273750000</v>
      </c>
      <c r="B875" s="1">
        <v>-1.4404296875</v>
      </c>
      <c r="C875" s="1">
        <v>0.3328857421875</v>
      </c>
      <c r="D875" s="1">
        <v>0.779052734375</v>
      </c>
    </row>
    <row r="876" spans="1:4" x14ac:dyDescent="0.25">
      <c r="A876" s="1">
        <v>5277500000</v>
      </c>
      <c r="B876" s="1">
        <v>-1.406494140625</v>
      </c>
      <c r="C876" s="1">
        <v>0.360321044921875</v>
      </c>
      <c r="D876" s="1">
        <v>0.770416259765625</v>
      </c>
    </row>
    <row r="877" spans="1:4" x14ac:dyDescent="0.25">
      <c r="A877" s="1">
        <v>5281250000</v>
      </c>
      <c r="B877" s="1">
        <v>-1.3712158203125</v>
      </c>
      <c r="C877" s="1">
        <v>0.3758544921875</v>
      </c>
      <c r="D877" s="1">
        <v>0.766815185546875</v>
      </c>
    </row>
    <row r="878" spans="1:4" x14ac:dyDescent="0.25">
      <c r="A878" s="1">
        <v>5285000000</v>
      </c>
      <c r="B878" s="1">
        <v>-1.36529541015625</v>
      </c>
      <c r="C878" s="1">
        <v>0.400177001953125</v>
      </c>
      <c r="D878" s="1">
        <v>0.75506591796875</v>
      </c>
    </row>
    <row r="879" spans="1:4" x14ac:dyDescent="0.25">
      <c r="A879" s="1">
        <v>5288750000</v>
      </c>
      <c r="B879" s="1">
        <v>-1.3131103515625</v>
      </c>
      <c r="C879" s="1">
        <v>0.42071533203125</v>
      </c>
      <c r="D879" s="1">
        <v>0.749725341796875</v>
      </c>
    </row>
    <row r="880" spans="1:4" x14ac:dyDescent="0.25">
      <c r="A880" s="1">
        <v>5292500000</v>
      </c>
      <c r="B880" s="1">
        <v>-1.3060302734375</v>
      </c>
      <c r="C880" s="1">
        <v>0.44036865234375</v>
      </c>
      <c r="D880" s="1">
        <v>0.739166259765625</v>
      </c>
    </row>
    <row r="881" spans="1:4" x14ac:dyDescent="0.25">
      <c r="A881" s="1">
        <v>5296250000</v>
      </c>
      <c r="B881" s="1">
        <v>-1.3116455078125</v>
      </c>
      <c r="C881" s="1">
        <v>0.46026611328125</v>
      </c>
      <c r="D881" s="1">
        <v>0.726287841796875</v>
      </c>
    </row>
    <row r="882" spans="1:4" x14ac:dyDescent="0.25">
      <c r="A882" s="1">
        <v>5300000000</v>
      </c>
      <c r="B882" s="1">
        <v>-1.20355224609375</v>
      </c>
      <c r="C882" s="1">
        <v>0.48126220703125</v>
      </c>
      <c r="D882" s="1">
        <v>0.725494384765625</v>
      </c>
    </row>
    <row r="883" spans="1:4" x14ac:dyDescent="0.25">
      <c r="A883" s="1">
        <v>5303750000</v>
      </c>
      <c r="B883" s="1">
        <v>-1.15106201171875</v>
      </c>
      <c r="C883" s="1">
        <v>0.507354736328125</v>
      </c>
      <c r="D883" s="1">
        <v>0.7139892578125</v>
      </c>
    </row>
    <row r="884" spans="1:4" x14ac:dyDescent="0.25">
      <c r="A884" s="1">
        <v>5307500000</v>
      </c>
      <c r="B884" s="1">
        <v>-1.07049560546875</v>
      </c>
      <c r="C884" s="1">
        <v>0.53253173828125</v>
      </c>
      <c r="D884" s="1">
        <v>0.705657958984375</v>
      </c>
    </row>
    <row r="885" spans="1:4" x14ac:dyDescent="0.25">
      <c r="A885" s="1">
        <v>5311250000</v>
      </c>
      <c r="B885" s="1">
        <v>-1.011962890625</v>
      </c>
      <c r="C885" s="1">
        <v>0.5540771484375</v>
      </c>
      <c r="D885" s="1">
        <v>0.696533203125</v>
      </c>
    </row>
    <row r="886" spans="1:4" x14ac:dyDescent="0.25">
      <c r="A886" s="1">
        <v>5315000000</v>
      </c>
      <c r="B886" s="1">
        <v>-0.9561767578125</v>
      </c>
      <c r="C886" s="1">
        <v>0.577972412109375</v>
      </c>
      <c r="D886" s="1">
        <v>0.684356689453125</v>
      </c>
    </row>
    <row r="887" spans="1:4" x14ac:dyDescent="0.25">
      <c r="A887" s="1">
        <v>5318750000</v>
      </c>
      <c r="B887" s="1">
        <v>-0.893707275390625</v>
      </c>
      <c r="C887" s="1">
        <v>0.605926513671875</v>
      </c>
      <c r="D887" s="1">
        <v>0.668487548828125</v>
      </c>
    </row>
    <row r="888" spans="1:4" x14ac:dyDescent="0.25">
      <c r="A888" s="1">
        <v>5322500000</v>
      </c>
      <c r="B888" s="1">
        <v>-0.84228515625</v>
      </c>
      <c r="C888" s="1">
        <v>0.62872314453125</v>
      </c>
      <c r="D888" s="1">
        <v>0.654541015625</v>
      </c>
    </row>
    <row r="889" spans="1:4" x14ac:dyDescent="0.25">
      <c r="A889" s="1">
        <v>5326250000</v>
      </c>
      <c r="B889" s="1">
        <v>-0.794219970703125</v>
      </c>
      <c r="C889" s="1">
        <v>0.65130615234375</v>
      </c>
      <c r="D889" s="1">
        <v>0.6392822265625</v>
      </c>
    </row>
    <row r="890" spans="1:4" x14ac:dyDescent="0.25">
      <c r="A890" s="1">
        <v>5330000000</v>
      </c>
      <c r="B890" s="1">
        <v>-0.72979736328125</v>
      </c>
      <c r="C890" s="1">
        <v>0.675048828125</v>
      </c>
      <c r="D890" s="1">
        <v>0.62420654296875</v>
      </c>
    </row>
    <row r="891" spans="1:4" x14ac:dyDescent="0.25">
      <c r="A891" s="1">
        <v>5333750000</v>
      </c>
      <c r="B891" s="1">
        <v>-0.76397705078125</v>
      </c>
      <c r="C891" s="1">
        <v>0.691162109375</v>
      </c>
      <c r="D891" s="1">
        <v>0.600830078125</v>
      </c>
    </row>
    <row r="892" spans="1:4" x14ac:dyDescent="0.25">
      <c r="A892" s="1">
        <v>5337500000</v>
      </c>
      <c r="B892" s="1">
        <v>-0.712310791015625</v>
      </c>
      <c r="C892" s="1">
        <v>0.71258544921875</v>
      </c>
      <c r="D892" s="1">
        <v>0.58392333984375</v>
      </c>
    </row>
    <row r="893" spans="1:4" x14ac:dyDescent="0.25">
      <c r="A893" s="1">
        <v>5341250000</v>
      </c>
      <c r="B893" s="1">
        <v>-0.696014404296875</v>
      </c>
      <c r="C893" s="1">
        <v>0.732025146484375</v>
      </c>
      <c r="D893" s="1">
        <v>0.56219482421875</v>
      </c>
    </row>
    <row r="894" spans="1:4" x14ac:dyDescent="0.25">
      <c r="A894" s="1">
        <v>5345000000</v>
      </c>
      <c r="B894" s="1">
        <v>-0.681060791015625</v>
      </c>
      <c r="C894" s="1">
        <v>0.748077392578125</v>
      </c>
      <c r="D894" s="1">
        <v>0.543365478515625</v>
      </c>
    </row>
    <row r="895" spans="1:4" x14ac:dyDescent="0.25">
      <c r="A895" s="1">
        <v>5348750000</v>
      </c>
      <c r="B895" s="1">
        <v>-0.63348388671875</v>
      </c>
      <c r="C895" s="1">
        <v>0.769012451171875</v>
      </c>
      <c r="D895" s="1">
        <v>0.52239990234375</v>
      </c>
    </row>
    <row r="896" spans="1:4" x14ac:dyDescent="0.25">
      <c r="A896" s="1">
        <v>5352500000</v>
      </c>
      <c r="B896" s="1">
        <v>-0.617095947265625</v>
      </c>
      <c r="C896" s="1">
        <v>0.78521728515625</v>
      </c>
      <c r="D896" s="1">
        <v>0.5009765625</v>
      </c>
    </row>
    <row r="897" spans="1:4" x14ac:dyDescent="0.25">
      <c r="A897" s="1">
        <v>5356250000</v>
      </c>
      <c r="B897" s="1">
        <v>-0.53582763671875</v>
      </c>
      <c r="C897" s="1">
        <v>0.8096923828125</v>
      </c>
      <c r="D897" s="1">
        <v>0.47784423828125</v>
      </c>
    </row>
    <row r="898" spans="1:4" x14ac:dyDescent="0.25">
      <c r="A898" s="1">
        <v>5360000000</v>
      </c>
      <c r="B898" s="1">
        <v>-0.56536865234375</v>
      </c>
      <c r="C898" s="1">
        <v>0.820068359375</v>
      </c>
      <c r="D898" s="1">
        <v>0.4532470703125</v>
      </c>
    </row>
    <row r="899" spans="1:4" x14ac:dyDescent="0.25">
      <c r="A899" s="1">
        <v>5363750000</v>
      </c>
      <c r="B899" s="1">
        <v>-0.485565185546875</v>
      </c>
      <c r="C899" s="1">
        <v>0.83843994140625</v>
      </c>
      <c r="D899" s="1">
        <v>0.43731689453125</v>
      </c>
    </row>
    <row r="900" spans="1:4" x14ac:dyDescent="0.25">
      <c r="A900" s="1">
        <v>5367500000</v>
      </c>
      <c r="B900" s="1">
        <v>-0.4047698974609375</v>
      </c>
      <c r="C900" s="1">
        <v>0.85906982421875</v>
      </c>
      <c r="D900" s="1">
        <v>0.41595458984375</v>
      </c>
    </row>
    <row r="901" spans="1:4" x14ac:dyDescent="0.25">
      <c r="A901" s="1">
        <v>5371250000</v>
      </c>
      <c r="B901" s="1">
        <v>-0.4011383056640625</v>
      </c>
      <c r="C901" s="1">
        <v>0.87030029296875</v>
      </c>
      <c r="D901" s="1">
        <v>0.39288330078125</v>
      </c>
    </row>
    <row r="902" spans="1:4" x14ac:dyDescent="0.25">
      <c r="A902" s="1">
        <v>5375000000</v>
      </c>
      <c r="B902" s="1">
        <v>-0.3462066650390625</v>
      </c>
      <c r="C902" s="1">
        <v>0.88525390625</v>
      </c>
      <c r="D902" s="1">
        <v>0.373779296875</v>
      </c>
    </row>
    <row r="903" spans="1:4" x14ac:dyDescent="0.25">
      <c r="A903" s="1">
        <v>5378750000</v>
      </c>
      <c r="B903" s="1">
        <v>-0.3023834228515625</v>
      </c>
      <c r="C903" s="1">
        <v>0.90191650390625</v>
      </c>
      <c r="D903" s="1">
        <v>0.34539794921875</v>
      </c>
    </row>
    <row r="904" spans="1:4" x14ac:dyDescent="0.25">
      <c r="A904" s="1">
        <v>5382500000</v>
      </c>
      <c r="B904" s="1">
        <v>-0.19214630126953125</v>
      </c>
      <c r="C904" s="1">
        <v>0.91876220703125</v>
      </c>
      <c r="D904" s="1">
        <v>0.3355712890625</v>
      </c>
    </row>
    <row r="905" spans="1:4" x14ac:dyDescent="0.25">
      <c r="A905" s="1">
        <v>5386250000</v>
      </c>
      <c r="B905" s="1">
        <v>-0.255859375</v>
      </c>
      <c r="C905" s="1">
        <v>0.9249267578125</v>
      </c>
      <c r="D905" s="1">
        <v>0.29547119140625</v>
      </c>
    </row>
    <row r="906" spans="1:4" x14ac:dyDescent="0.25">
      <c r="A906" s="1">
        <v>5390000000</v>
      </c>
      <c r="B906" s="1">
        <v>-0.21616363525390625</v>
      </c>
      <c r="C906" s="1">
        <v>0.93695068359375</v>
      </c>
      <c r="D906" s="1">
        <v>0.271240234375</v>
      </c>
    </row>
    <row r="907" spans="1:4" x14ac:dyDescent="0.25">
      <c r="A907" s="1">
        <v>5393750000</v>
      </c>
      <c r="B907" s="1">
        <v>-0.22870635986328125</v>
      </c>
      <c r="C907" s="1">
        <v>0.9427490234375</v>
      </c>
      <c r="D907" s="1">
        <v>0.24481201171875</v>
      </c>
    </row>
    <row r="908" spans="1:4" x14ac:dyDescent="0.25">
      <c r="A908" s="1">
        <v>5397500000</v>
      </c>
      <c r="B908" s="1">
        <v>-0.15411376953125</v>
      </c>
      <c r="C908" s="1">
        <v>0.95745849609375</v>
      </c>
      <c r="D908" s="1">
        <v>0.22003173828125</v>
      </c>
    </row>
    <row r="909" spans="1:4" x14ac:dyDescent="0.25">
      <c r="A909" s="1">
        <v>5401250000</v>
      </c>
      <c r="B909" s="1">
        <v>-0.22420501708984375</v>
      </c>
      <c r="C909" s="1">
        <v>0.956787109375</v>
      </c>
      <c r="D909" s="1">
        <v>0.18505859375</v>
      </c>
    </row>
    <row r="910" spans="1:4" x14ac:dyDescent="0.25">
      <c r="A910" s="1">
        <v>5405000000</v>
      </c>
      <c r="B910" s="1">
        <v>-0.106292724609375</v>
      </c>
      <c r="C910" s="1">
        <v>0.9742431640625</v>
      </c>
      <c r="D910" s="1">
        <v>0.163330078125</v>
      </c>
    </row>
    <row r="911" spans="1:4" x14ac:dyDescent="0.25">
      <c r="A911" s="1">
        <v>5408750000</v>
      </c>
      <c r="B911" s="1">
        <v>-7.326507568359375E-2</v>
      </c>
      <c r="C911" s="1">
        <v>0.98236083984375</v>
      </c>
      <c r="D911" s="1">
        <v>0.13507080078125</v>
      </c>
    </row>
    <row r="912" spans="1:4" x14ac:dyDescent="0.25">
      <c r="A912" s="1">
        <v>5412500000</v>
      </c>
      <c r="B912" s="1">
        <v>-7.312774658203125E-2</v>
      </c>
      <c r="C912" s="1">
        <v>0.98590087890625</v>
      </c>
      <c r="D912" s="1">
        <v>0.1063232421875</v>
      </c>
    </row>
    <row r="913" spans="1:4" x14ac:dyDescent="0.25">
      <c r="A913" s="1">
        <v>5416250000</v>
      </c>
      <c r="B913" s="1">
        <v>-4.8736572265625E-2</v>
      </c>
      <c r="C913" s="1">
        <v>0.9915771484375</v>
      </c>
      <c r="D913" s="1">
        <v>7.501220703125E-2</v>
      </c>
    </row>
    <row r="914" spans="1:4" x14ac:dyDescent="0.25">
      <c r="A914" s="1">
        <v>5420000000</v>
      </c>
      <c r="B914" s="1">
        <v>3.6470413208007813E-2</v>
      </c>
      <c r="C914" s="1">
        <v>1.003173828125</v>
      </c>
      <c r="D914" s="1">
        <v>4.58984375E-2</v>
      </c>
    </row>
    <row r="915" spans="1:4" x14ac:dyDescent="0.25">
      <c r="A915" s="1">
        <v>5423750000</v>
      </c>
      <c r="B915" s="1">
        <v>2.6089668273925781E-2</v>
      </c>
      <c r="C915" s="1">
        <v>1.0029296875</v>
      </c>
      <c r="D915" s="1">
        <v>1.361083984375E-2</v>
      </c>
    </row>
    <row r="916" spans="1:4" x14ac:dyDescent="0.25">
      <c r="A916" s="1">
        <v>5427500000</v>
      </c>
      <c r="B916" s="1">
        <v>4.3176651000976563E-2</v>
      </c>
      <c r="C916" s="1">
        <v>1.0048828125</v>
      </c>
      <c r="D916" s="1">
        <v>-1.52587890625E-2</v>
      </c>
    </row>
    <row r="917" spans="1:4" x14ac:dyDescent="0.25">
      <c r="A917" s="1">
        <v>5431250000</v>
      </c>
      <c r="B917" s="1">
        <v>7.7121734619140625E-2</v>
      </c>
      <c r="C917" s="1">
        <v>1.0076904296875</v>
      </c>
      <c r="D917" s="1">
        <v>-4.986572265625E-2</v>
      </c>
    </row>
    <row r="918" spans="1:4" x14ac:dyDescent="0.25">
      <c r="A918" s="1">
        <v>5435000000</v>
      </c>
      <c r="B918" s="1">
        <v>8.8741302490234375E-2</v>
      </c>
      <c r="C918" s="1">
        <v>1.007568359375</v>
      </c>
      <c r="D918" s="1">
        <v>-7.3974609375E-2</v>
      </c>
    </row>
    <row r="919" spans="1:4" x14ac:dyDescent="0.25">
      <c r="A919" s="1">
        <v>5438750000</v>
      </c>
      <c r="B919" s="1">
        <v>7.2620391845703125E-2</v>
      </c>
      <c r="C919" s="1">
        <v>1.00286865234375</v>
      </c>
      <c r="D919" s="1">
        <v>-0.10546875</v>
      </c>
    </row>
    <row r="920" spans="1:4" x14ac:dyDescent="0.25">
      <c r="A920" s="1">
        <v>5442500000</v>
      </c>
      <c r="B920" s="1">
        <v>6.75201416015625E-2</v>
      </c>
      <c r="C920" s="1">
        <v>0.998626708984375</v>
      </c>
      <c r="D920" s="1">
        <v>-0.135711669921875</v>
      </c>
    </row>
    <row r="921" spans="1:4" x14ac:dyDescent="0.25">
      <c r="A921" s="1">
        <v>5446250000</v>
      </c>
      <c r="B921" s="1">
        <v>9.2830657958984375E-2</v>
      </c>
      <c r="C921" s="1">
        <v>0.99627685546875</v>
      </c>
      <c r="D921" s="1">
        <v>-0.170501708984375</v>
      </c>
    </row>
    <row r="922" spans="1:4" x14ac:dyDescent="0.25">
      <c r="A922" s="1">
        <v>5450000000</v>
      </c>
      <c r="B922" s="1">
        <v>0.11037826538085938</v>
      </c>
      <c r="C922" s="1">
        <v>0.994476318359375</v>
      </c>
      <c r="D922" s="1">
        <v>-0.191802978515625</v>
      </c>
    </row>
    <row r="923" spans="1:4" x14ac:dyDescent="0.25">
      <c r="A923" s="1">
        <v>5453750000</v>
      </c>
      <c r="B923" s="1">
        <v>1.1391162872314453E-2</v>
      </c>
      <c r="C923" s="1">
        <v>0.978302001953125</v>
      </c>
      <c r="D923" s="1">
        <v>-0.213470458984375</v>
      </c>
    </row>
    <row r="924" spans="1:4" x14ac:dyDescent="0.25">
      <c r="A924" s="1">
        <v>5457500000</v>
      </c>
      <c r="B924" s="1">
        <v>3.4999847412109375E-2</v>
      </c>
      <c r="C924" s="1">
        <v>0.9735107421875</v>
      </c>
      <c r="D924" s="1">
        <v>-0.245758056640625</v>
      </c>
    </row>
    <row r="925" spans="1:4" x14ac:dyDescent="0.25">
      <c r="A925" s="1">
        <v>5461250000</v>
      </c>
      <c r="B925" s="1">
        <v>-4.0423870086669922E-3</v>
      </c>
      <c r="C925" s="1">
        <v>0.96307373046875</v>
      </c>
      <c r="D925" s="1">
        <v>-0.26751708984375</v>
      </c>
    </row>
    <row r="926" spans="1:4" x14ac:dyDescent="0.25">
      <c r="A926" s="1">
        <v>5465000000</v>
      </c>
      <c r="B926" s="1">
        <v>-1.6812324523925781E-2</v>
      </c>
      <c r="C926" s="1">
        <v>0.954681396484375</v>
      </c>
      <c r="D926" s="1">
        <v>-0.29107666015625</v>
      </c>
    </row>
    <row r="927" spans="1:4" x14ac:dyDescent="0.25">
      <c r="A927" s="1">
        <v>5468750000</v>
      </c>
      <c r="B927" s="1">
        <v>2.011871337890625E-2</v>
      </c>
      <c r="C927" s="1">
        <v>0.9495849609375</v>
      </c>
      <c r="D927" s="1">
        <v>-0.32086181640625</v>
      </c>
    </row>
    <row r="928" spans="1:4" x14ac:dyDescent="0.25">
      <c r="A928" s="1">
        <v>5472500000</v>
      </c>
      <c r="B928" s="1">
        <v>4.3819427490234375E-2</v>
      </c>
      <c r="C928" s="1">
        <v>0.94207763671875</v>
      </c>
      <c r="D928" s="1">
        <v>-0.3502197265625</v>
      </c>
    </row>
    <row r="929" spans="1:4" x14ac:dyDescent="0.25">
      <c r="A929" s="1">
        <v>5476250000</v>
      </c>
      <c r="B929" s="1">
        <v>0</v>
      </c>
      <c r="C929" s="1">
        <v>0.9273681640625</v>
      </c>
      <c r="D929" s="1">
        <v>-0.3741455078125</v>
      </c>
    </row>
    <row r="930" spans="1:4" x14ac:dyDescent="0.25">
      <c r="A930" s="1">
        <v>5480000000</v>
      </c>
      <c r="B930" s="1">
        <v>6.540679931640625E-2</v>
      </c>
      <c r="C930" s="1">
        <v>0.9227294921875</v>
      </c>
      <c r="D930" s="1">
        <v>-0.4046630859375</v>
      </c>
    </row>
    <row r="931" spans="1:4" x14ac:dyDescent="0.25">
      <c r="A931" s="1">
        <v>5483750000</v>
      </c>
      <c r="B931" s="1">
        <v>5.1214218139648438E-2</v>
      </c>
      <c r="C931" s="1">
        <v>0.912109375</v>
      </c>
      <c r="D931" s="1">
        <v>-0.4241943359375</v>
      </c>
    </row>
    <row r="932" spans="1:4" x14ac:dyDescent="0.25">
      <c r="A932" s="1">
        <v>5487500000</v>
      </c>
      <c r="B932" s="1">
        <v>4.8917770385742188E-2</v>
      </c>
      <c r="C932" s="1">
        <v>0.90087890625</v>
      </c>
      <c r="D932" s="1">
        <v>-0.44696044921875</v>
      </c>
    </row>
    <row r="933" spans="1:4" x14ac:dyDescent="0.25">
      <c r="A933" s="1">
        <v>5491250000</v>
      </c>
      <c r="B933" s="1">
        <v>6.35223388671875E-2</v>
      </c>
      <c r="C933" s="1">
        <v>0.887451171875</v>
      </c>
      <c r="D933" s="1">
        <v>-0.47662353515625</v>
      </c>
    </row>
    <row r="934" spans="1:4" x14ac:dyDescent="0.25">
      <c r="A934" s="1">
        <v>5495000000</v>
      </c>
      <c r="B934" s="1">
        <v>3.6607742309570313E-2</v>
      </c>
      <c r="C934" s="1">
        <v>0.872314453125</v>
      </c>
      <c r="D934" s="1">
        <v>-0.49755859375</v>
      </c>
    </row>
    <row r="935" spans="1:4" x14ac:dyDescent="0.25">
      <c r="A935" s="1">
        <v>5498750000</v>
      </c>
      <c r="B935" s="1">
        <v>2.2782325744628906E-2</v>
      </c>
      <c r="C935" s="1">
        <v>0.856689453125</v>
      </c>
      <c r="D935" s="1">
        <v>-0.52093505859375</v>
      </c>
    </row>
    <row r="936" spans="1:4" x14ac:dyDescent="0.25">
      <c r="A936" s="1">
        <v>5502500000</v>
      </c>
      <c r="B936" s="1">
        <v>-1.2999534606933594E-2</v>
      </c>
      <c r="C936" s="1">
        <v>0.836669921875</v>
      </c>
      <c r="D936" s="1">
        <v>-0.54498291015625</v>
      </c>
    </row>
    <row r="937" spans="1:4" x14ac:dyDescent="0.25">
      <c r="A937" s="1">
        <v>5506250000</v>
      </c>
      <c r="B937" s="1">
        <v>-1.6536712646484375E-2</v>
      </c>
      <c r="C937" s="1">
        <v>0.8194580078125</v>
      </c>
      <c r="D937" s="1">
        <v>-0.56982421875</v>
      </c>
    </row>
    <row r="938" spans="1:4" x14ac:dyDescent="0.25">
      <c r="A938" s="1">
        <v>5510000000</v>
      </c>
      <c r="B938" s="1">
        <v>-4.4189453125E-2</v>
      </c>
      <c r="C938" s="1">
        <v>0.799560546875</v>
      </c>
      <c r="D938" s="1">
        <v>-0.59210205078125</v>
      </c>
    </row>
    <row r="939" spans="1:4" x14ac:dyDescent="0.25">
      <c r="A939" s="1">
        <v>5513750000</v>
      </c>
      <c r="B939" s="1">
        <v>-9.522247314453125E-2</v>
      </c>
      <c r="C939" s="1">
        <v>0.78009033203125</v>
      </c>
      <c r="D939" s="1">
        <v>-0.60809326171875</v>
      </c>
    </row>
    <row r="940" spans="1:4" x14ac:dyDescent="0.25">
      <c r="A940" s="1">
        <v>5517500000</v>
      </c>
      <c r="B940" s="1">
        <v>-0.13077545166015625</v>
      </c>
      <c r="C940" s="1">
        <v>0.75750732421875</v>
      </c>
      <c r="D940" s="1">
        <v>-0.62969970703125</v>
      </c>
    </row>
    <row r="941" spans="1:4" x14ac:dyDescent="0.25">
      <c r="A941" s="1">
        <v>5521250000</v>
      </c>
      <c r="B941" s="1">
        <v>-0.1592559814453125</v>
      </c>
      <c r="C941" s="1">
        <v>0.74420166015625</v>
      </c>
      <c r="D941" s="1">
        <v>-0.64044189453125</v>
      </c>
    </row>
    <row r="942" spans="1:4" x14ac:dyDescent="0.25">
      <c r="A942" s="1">
        <v>5525000000</v>
      </c>
      <c r="B942" s="1">
        <v>-0.18910980224609375</v>
      </c>
      <c r="C942" s="1">
        <v>0.72393798828125</v>
      </c>
      <c r="D942" s="1">
        <v>-0.65826416015625</v>
      </c>
    </row>
    <row r="943" spans="1:4" x14ac:dyDescent="0.25">
      <c r="A943" s="1">
        <v>5528750000</v>
      </c>
      <c r="B943" s="1">
        <v>-0.2302703857421875</v>
      </c>
      <c r="C943" s="1">
        <v>0.7059326171875</v>
      </c>
      <c r="D943" s="1">
        <v>-0.67083740234375</v>
      </c>
    </row>
    <row r="944" spans="1:4" x14ac:dyDescent="0.25">
      <c r="A944" s="1">
        <v>5532500000</v>
      </c>
      <c r="B944" s="1">
        <v>-0.3101959228515625</v>
      </c>
      <c r="C944" s="1">
        <v>0.68743896484375</v>
      </c>
      <c r="D944" s="1">
        <v>-0.6771240234375</v>
      </c>
    </row>
    <row r="945" spans="1:4" x14ac:dyDescent="0.25">
      <c r="A945" s="1">
        <v>5536250000</v>
      </c>
      <c r="B945" s="1">
        <v>-0.295867919921875</v>
      </c>
      <c r="C945" s="1">
        <v>0.66949462890625</v>
      </c>
      <c r="D945" s="1">
        <v>-0.69708251953125</v>
      </c>
    </row>
    <row r="946" spans="1:4" x14ac:dyDescent="0.25">
      <c r="A946" s="1">
        <v>5540000000</v>
      </c>
      <c r="B946" s="1">
        <v>-0.3263702392578125</v>
      </c>
      <c r="C946" s="1">
        <v>0.6507568359375</v>
      </c>
      <c r="D946" s="1">
        <v>-0.71002197265625</v>
      </c>
    </row>
    <row r="947" spans="1:4" x14ac:dyDescent="0.25">
      <c r="A947" s="1">
        <v>5543750000</v>
      </c>
      <c r="B947" s="1">
        <v>-0.29522705078125</v>
      </c>
      <c r="C947" s="1">
        <v>0.63287353515625</v>
      </c>
      <c r="D947" s="1">
        <v>-0.7305908203125</v>
      </c>
    </row>
    <row r="948" spans="1:4" x14ac:dyDescent="0.25">
      <c r="A948" s="1">
        <v>5547500000</v>
      </c>
      <c r="B948" s="1">
        <v>-0.27777099609375</v>
      </c>
      <c r="C948" s="1">
        <v>0.61962890625</v>
      </c>
      <c r="D948" s="1">
        <v>-0.744384765625</v>
      </c>
    </row>
    <row r="949" spans="1:4" x14ac:dyDescent="0.25">
      <c r="A949" s="1">
        <v>5551250000</v>
      </c>
      <c r="B949" s="1">
        <v>-0.27606201171875</v>
      </c>
      <c r="C949" s="1">
        <v>0.59912109375</v>
      </c>
      <c r="D949" s="1">
        <v>-0.76123046875</v>
      </c>
    </row>
    <row r="950" spans="1:4" x14ac:dyDescent="0.25">
      <c r="A950" s="1">
        <v>5555000000</v>
      </c>
      <c r="B950" s="1">
        <v>-0.3171844482421875</v>
      </c>
      <c r="C950" s="1">
        <v>0.58575439453125</v>
      </c>
      <c r="D950" s="1">
        <v>-0.76580810546875</v>
      </c>
    </row>
    <row r="951" spans="1:4" x14ac:dyDescent="0.25">
      <c r="A951" s="1">
        <v>5558750000</v>
      </c>
      <c r="B951" s="1">
        <v>-0.3650360107421875</v>
      </c>
      <c r="C951" s="1">
        <v>0.561279296875</v>
      </c>
      <c r="D951" s="1">
        <v>-0.77740478515625</v>
      </c>
    </row>
    <row r="952" spans="1:4" x14ac:dyDescent="0.25">
      <c r="A952" s="1">
        <v>5562500000</v>
      </c>
      <c r="B952" s="1">
        <v>-0.3003692626953125</v>
      </c>
      <c r="C952" s="1">
        <v>0.54986572265625</v>
      </c>
      <c r="D952" s="1">
        <v>-0.79425048828125</v>
      </c>
    </row>
    <row r="953" spans="1:4" x14ac:dyDescent="0.25">
      <c r="A953" s="1">
        <v>5566250000</v>
      </c>
      <c r="B953" s="1">
        <v>-8.599090576171875E-2</v>
      </c>
      <c r="C953" s="1">
        <v>0.4873046875</v>
      </c>
      <c r="D953" s="1">
        <v>-0.8619384765625</v>
      </c>
    </row>
    <row r="954" spans="1:4" x14ac:dyDescent="0.25">
      <c r="A954" s="1">
        <v>5570000000</v>
      </c>
      <c r="B954" s="1">
        <v>-0.3022918701171875</v>
      </c>
      <c r="C954" s="1">
        <v>0.51171875</v>
      </c>
      <c r="D954" s="1">
        <v>-0.819091796875</v>
      </c>
    </row>
    <row r="955" spans="1:4" x14ac:dyDescent="0.25">
      <c r="A955" s="1">
        <v>5573750000</v>
      </c>
      <c r="B955" s="1">
        <v>-0.29315185546875</v>
      </c>
      <c r="C955" s="1">
        <v>0.49517822265625</v>
      </c>
      <c r="D955" s="1">
        <v>-0.83038330078125</v>
      </c>
    </row>
    <row r="956" spans="1:4" x14ac:dyDescent="0.25">
      <c r="A956" s="1">
        <v>5577500000</v>
      </c>
      <c r="B956" s="1">
        <v>-0.2751922607421875</v>
      </c>
      <c r="C956" s="1">
        <v>0.4764404296875</v>
      </c>
      <c r="D956" s="1">
        <v>-0.84356689453125</v>
      </c>
    </row>
    <row r="957" spans="1:4" x14ac:dyDescent="0.25">
      <c r="A957" s="1">
        <v>5581250000</v>
      </c>
      <c r="B957" s="1">
        <v>-0.2667388916015625</v>
      </c>
      <c r="C957" s="1">
        <v>0.4559326171875</v>
      </c>
      <c r="D957" s="1">
        <v>-0.85589599609375</v>
      </c>
    </row>
    <row r="958" spans="1:4" x14ac:dyDescent="0.25">
      <c r="A958" s="1">
        <v>5585000000</v>
      </c>
      <c r="B958" s="1">
        <v>-0.25860595703125</v>
      </c>
      <c r="C958" s="1">
        <v>0.43145751953125</v>
      </c>
      <c r="D958" s="1">
        <v>-0.8695068359375</v>
      </c>
    </row>
    <row r="959" spans="1:4" x14ac:dyDescent="0.25">
      <c r="A959" s="1">
        <v>5588750000</v>
      </c>
      <c r="B959" s="1">
        <v>-0.2171783447265625</v>
      </c>
      <c r="C959" s="1">
        <v>0.40521240234375</v>
      </c>
      <c r="D959" s="1">
        <v>-0.88714599609375</v>
      </c>
    </row>
    <row r="960" spans="1:4" x14ac:dyDescent="0.25">
      <c r="A960" s="1">
        <v>5592500000</v>
      </c>
      <c r="B960" s="1">
        <v>-0.30224609375</v>
      </c>
      <c r="C960" s="1">
        <v>0.38134765625</v>
      </c>
      <c r="D960" s="1">
        <v>-0.8873291015625</v>
      </c>
    </row>
    <row r="961" spans="1:4" x14ac:dyDescent="0.25">
      <c r="A961" s="1">
        <v>5596250000</v>
      </c>
      <c r="B961" s="1">
        <v>-0.2988128662109375</v>
      </c>
      <c r="C961" s="1">
        <v>0.3568115234375</v>
      </c>
      <c r="D961" s="1">
        <v>-0.89788818359375</v>
      </c>
    </row>
    <row r="962" spans="1:4" x14ac:dyDescent="0.25">
      <c r="A962" s="1">
        <v>5600000000</v>
      </c>
      <c r="B962" s="1">
        <v>-0.329620361328125</v>
      </c>
      <c r="C962" s="1">
        <v>0.3265380859375</v>
      </c>
      <c r="D962" s="1">
        <v>-0.90570068359375</v>
      </c>
    </row>
    <row r="963" spans="1:4" x14ac:dyDescent="0.25">
      <c r="A963" s="1">
        <v>5603750000</v>
      </c>
      <c r="B963" s="1">
        <v>-0.3228759765625</v>
      </c>
      <c r="C963" s="1">
        <v>0.30194091796875</v>
      </c>
      <c r="D963" s="1">
        <v>-0.91497802734375</v>
      </c>
    </row>
    <row r="964" spans="1:4" x14ac:dyDescent="0.25">
      <c r="A964" s="1">
        <v>5607500000</v>
      </c>
      <c r="B964" s="1">
        <v>-0.31060791015625</v>
      </c>
      <c r="C964" s="1">
        <v>0.27557373046875</v>
      </c>
      <c r="D964" s="1">
        <v>-0.9246826171875</v>
      </c>
    </row>
    <row r="965" spans="1:4" x14ac:dyDescent="0.25">
      <c r="A965" s="1">
        <v>5611250000</v>
      </c>
      <c r="B965" s="1">
        <v>-0.344329833984375</v>
      </c>
      <c r="C965" s="1">
        <v>0.25341796875</v>
      </c>
      <c r="D965" s="1">
        <v>-0.9271240234375</v>
      </c>
    </row>
    <row r="966" spans="1:4" x14ac:dyDescent="0.25">
      <c r="A966" s="1">
        <v>5615000000</v>
      </c>
      <c r="B966" s="1">
        <v>-0.343780517578125</v>
      </c>
      <c r="C966" s="1">
        <v>0.22821044921875</v>
      </c>
      <c r="D966" s="1">
        <v>-0.9337158203125</v>
      </c>
    </row>
    <row r="967" spans="1:4" x14ac:dyDescent="0.25">
      <c r="A967" s="1">
        <v>5618750000</v>
      </c>
      <c r="B967" s="1">
        <v>-0.4205322265625</v>
      </c>
      <c r="C967" s="1">
        <v>0.20306396484375</v>
      </c>
      <c r="D967" s="1">
        <v>-0.93084716796875</v>
      </c>
    </row>
    <row r="968" spans="1:4" x14ac:dyDescent="0.25">
      <c r="A968" s="1">
        <v>5622500000</v>
      </c>
      <c r="B968" s="1">
        <v>-0.42498779296875</v>
      </c>
      <c r="C968" s="1">
        <v>0.1820068359375</v>
      </c>
      <c r="D968" s="1">
        <v>-0.9346923828125</v>
      </c>
    </row>
    <row r="969" spans="1:4" x14ac:dyDescent="0.25">
      <c r="A969" s="1">
        <v>5626250000</v>
      </c>
      <c r="B969" s="1">
        <v>-0.4627838134765625</v>
      </c>
      <c r="C969" s="1">
        <v>0.15863037109375</v>
      </c>
      <c r="D969" s="1">
        <v>-0.93475341796875</v>
      </c>
    </row>
    <row r="970" spans="1:4" x14ac:dyDescent="0.25">
      <c r="A970" s="1">
        <v>5630000000</v>
      </c>
      <c r="B970" s="1">
        <v>-0.4560394287109375</v>
      </c>
      <c r="C970" s="1">
        <v>0.13323974609375</v>
      </c>
      <c r="D970" s="1">
        <v>-0.939453125</v>
      </c>
    </row>
    <row r="971" spans="1:4" x14ac:dyDescent="0.25">
      <c r="A971" s="1">
        <v>5633750000</v>
      </c>
      <c r="B971" s="1">
        <v>-0.4881439208984375</v>
      </c>
      <c r="C971" s="1">
        <v>0.11077880859375</v>
      </c>
      <c r="D971" s="1">
        <v>-0.9388427734375</v>
      </c>
    </row>
    <row r="972" spans="1:4" x14ac:dyDescent="0.25">
      <c r="A972" s="1">
        <v>5637500000</v>
      </c>
      <c r="B972" s="1">
        <v>-0.520294189453125</v>
      </c>
      <c r="C972" s="1">
        <v>8.599853515625E-2</v>
      </c>
      <c r="D972" s="1">
        <v>-0.93792724609375</v>
      </c>
    </row>
    <row r="973" spans="1:4" x14ac:dyDescent="0.25">
      <c r="A973" s="1">
        <v>5641250000</v>
      </c>
      <c r="B973" s="1">
        <v>-0.5599365234375</v>
      </c>
      <c r="C973" s="1">
        <v>5.877685546875E-2</v>
      </c>
      <c r="D973" s="1">
        <v>-0.93572998046875</v>
      </c>
    </row>
    <row r="974" spans="1:4" x14ac:dyDescent="0.25">
      <c r="A974" s="1">
        <v>5645000000</v>
      </c>
      <c r="B974" s="1">
        <v>-0.59991455078125</v>
      </c>
      <c r="C974" s="1">
        <v>4.364013671875E-2</v>
      </c>
      <c r="D974" s="1">
        <v>-0.9322509765625</v>
      </c>
    </row>
    <row r="975" spans="1:4" x14ac:dyDescent="0.25">
      <c r="A975" s="1">
        <v>5648750000</v>
      </c>
      <c r="B975" s="1">
        <v>-0.59283447265625</v>
      </c>
      <c r="C975" s="1">
        <v>1.89208984375E-2</v>
      </c>
      <c r="D975" s="1">
        <v>-0.933837890625</v>
      </c>
    </row>
    <row r="976" spans="1:4" x14ac:dyDescent="0.25">
      <c r="A976" s="1">
        <v>5652500000</v>
      </c>
      <c r="B976" s="1">
        <v>-0.588897705078125</v>
      </c>
      <c r="C976" s="1">
        <v>-3.2958984375E-3</v>
      </c>
      <c r="D976" s="1">
        <v>-0.9344482421875</v>
      </c>
    </row>
    <row r="977" spans="1:4" x14ac:dyDescent="0.25">
      <c r="A977" s="1">
        <v>5656250000</v>
      </c>
      <c r="B977" s="1">
        <v>-0.607818603515625</v>
      </c>
      <c r="C977" s="1">
        <v>-2.569580078125E-2</v>
      </c>
      <c r="D977" s="1">
        <v>-0.93206787109375</v>
      </c>
    </row>
    <row r="978" spans="1:4" x14ac:dyDescent="0.25">
      <c r="A978" s="1">
        <v>5660000000</v>
      </c>
      <c r="B978" s="1">
        <v>-0.6134033203125</v>
      </c>
      <c r="C978" s="1">
        <v>-3.826904296875E-2</v>
      </c>
      <c r="D978" s="1">
        <v>-0.9310302734375</v>
      </c>
    </row>
    <row r="979" spans="1:4" x14ac:dyDescent="0.25">
      <c r="A979" s="1">
        <v>5663750000</v>
      </c>
      <c r="B979" s="1">
        <v>-0.6307373046875</v>
      </c>
      <c r="C979" s="1">
        <v>-6.43310546875E-2</v>
      </c>
      <c r="D979" s="1">
        <v>-0.927734375</v>
      </c>
    </row>
    <row r="980" spans="1:4" x14ac:dyDescent="0.25">
      <c r="A980" s="1">
        <v>5667500000</v>
      </c>
      <c r="B980" s="1">
        <v>-0.638458251953125</v>
      </c>
      <c r="C980" s="1">
        <v>-8.31298828125E-2</v>
      </c>
      <c r="D980" s="1">
        <v>-0.9254150390625</v>
      </c>
    </row>
    <row r="981" spans="1:4" x14ac:dyDescent="0.25">
      <c r="A981" s="1">
        <v>5671250000</v>
      </c>
      <c r="B981" s="1">
        <v>-0.64996337890625</v>
      </c>
      <c r="C981" s="1">
        <v>-0.10693359375</v>
      </c>
      <c r="D981" s="1">
        <v>-0.921722412109375</v>
      </c>
    </row>
    <row r="982" spans="1:4" x14ac:dyDescent="0.25">
      <c r="A982" s="1">
        <v>5675000000</v>
      </c>
      <c r="B982" s="1">
        <v>-0.639404296875</v>
      </c>
      <c r="C982" s="1">
        <v>-0.12542724609375</v>
      </c>
      <c r="D982" s="1">
        <v>-0.9205322265625</v>
      </c>
    </row>
    <row r="983" spans="1:4" x14ac:dyDescent="0.25">
      <c r="A983" s="1">
        <v>5678750000</v>
      </c>
      <c r="B983" s="1">
        <v>-0.646240234375</v>
      </c>
      <c r="C983" s="1">
        <v>-0.152557373046875</v>
      </c>
      <c r="D983" s="1">
        <v>-0.915679931640625</v>
      </c>
    </row>
    <row r="984" spans="1:4" x14ac:dyDescent="0.25">
      <c r="A984" s="1">
        <v>5682500000</v>
      </c>
      <c r="B984" s="1">
        <v>-0.688385009765625</v>
      </c>
      <c r="C984" s="1">
        <v>-0.17724609375</v>
      </c>
      <c r="D984" s="1">
        <v>-0.906646728515625</v>
      </c>
    </row>
    <row r="985" spans="1:4" x14ac:dyDescent="0.25">
      <c r="A985" s="1">
        <v>5686250000</v>
      </c>
      <c r="B985" s="1">
        <v>-0.694854736328125</v>
      </c>
      <c r="C985" s="1">
        <v>-0.200592041015625</v>
      </c>
      <c r="D985" s="1">
        <v>-0.90106201171875</v>
      </c>
    </row>
    <row r="986" spans="1:4" x14ac:dyDescent="0.25">
      <c r="A986" s="1">
        <v>5690000000</v>
      </c>
      <c r="B986" s="1">
        <v>-0.703765869140625</v>
      </c>
      <c r="C986" s="1">
        <v>-0.22735595703125</v>
      </c>
      <c r="D986" s="1">
        <v>-0.893707275390625</v>
      </c>
    </row>
    <row r="987" spans="1:4" x14ac:dyDescent="0.25">
      <c r="A987" s="1">
        <v>5693750000</v>
      </c>
      <c r="B987" s="1">
        <v>-0.73797607421875</v>
      </c>
      <c r="C987" s="1">
        <v>-0.245941162109375</v>
      </c>
      <c r="D987" s="1">
        <v>-0.885009765625</v>
      </c>
    </row>
    <row r="988" spans="1:4" x14ac:dyDescent="0.25">
      <c r="A988" s="1">
        <v>5697500000</v>
      </c>
      <c r="B988" s="1">
        <v>-0.84759521484375</v>
      </c>
      <c r="C988" s="1">
        <v>-0.261566162109375</v>
      </c>
      <c r="D988" s="1">
        <v>-0.868499755859375</v>
      </c>
    </row>
    <row r="989" spans="1:4" x14ac:dyDescent="0.25">
      <c r="A989" s="1">
        <v>5701250000</v>
      </c>
      <c r="B989" s="1">
        <v>-0.852783203125</v>
      </c>
      <c r="C989" s="1">
        <v>-0.28662109375</v>
      </c>
      <c r="D989" s="1">
        <v>-0.8599853515625</v>
      </c>
    </row>
    <row r="990" spans="1:4" x14ac:dyDescent="0.25">
      <c r="A990" s="1">
        <v>5705000000</v>
      </c>
      <c r="B990" s="1">
        <v>-0.91473388671875</v>
      </c>
      <c r="C990" s="1">
        <v>-0.30413818359375</v>
      </c>
      <c r="D990" s="1">
        <v>-0.84710693359375</v>
      </c>
    </row>
    <row r="991" spans="1:4" x14ac:dyDescent="0.25">
      <c r="A991" s="1">
        <v>5708750000</v>
      </c>
      <c r="B991" s="1">
        <v>-0.937744140625</v>
      </c>
      <c r="C991" s="1">
        <v>-0.32366943359375</v>
      </c>
      <c r="D991" s="1">
        <v>-0.8372802734375</v>
      </c>
    </row>
    <row r="992" spans="1:4" x14ac:dyDescent="0.25">
      <c r="A992" s="1">
        <v>5712500000</v>
      </c>
      <c r="B992" s="1">
        <v>-0.995391845703125</v>
      </c>
      <c r="C992" s="1">
        <v>-0.33917236328125</v>
      </c>
      <c r="D992" s="1">
        <v>-0.82470703125</v>
      </c>
    </row>
    <row r="993" spans="1:4" x14ac:dyDescent="0.25">
      <c r="A993" s="1">
        <v>5716250000</v>
      </c>
      <c r="B993" s="1">
        <v>-0.992767333984375</v>
      </c>
      <c r="C993" s="1">
        <v>-0.35797119140625</v>
      </c>
      <c r="D993" s="1">
        <v>-0.8170166015625</v>
      </c>
    </row>
    <row r="994" spans="1:4" x14ac:dyDescent="0.25">
      <c r="A994" s="1">
        <v>5720000000</v>
      </c>
      <c r="B994" s="1">
        <v>-0.995819091796875</v>
      </c>
      <c r="C994" s="1">
        <v>-0.3756103515625</v>
      </c>
      <c r="D994" s="1">
        <v>-0.8087158203125</v>
      </c>
    </row>
    <row r="995" spans="1:4" x14ac:dyDescent="0.25">
      <c r="A995" s="1">
        <v>5723750000</v>
      </c>
      <c r="B995" s="1">
        <v>-1.10699462890625</v>
      </c>
      <c r="C995" s="1">
        <v>-0.3948974609375</v>
      </c>
      <c r="D995" s="1">
        <v>-0.78680419921875</v>
      </c>
    </row>
    <row r="996" spans="1:4" x14ac:dyDescent="0.25">
      <c r="A996" s="1">
        <v>5727500000</v>
      </c>
      <c r="B996" s="1">
        <v>-1.10040283203125</v>
      </c>
      <c r="C996" s="1">
        <v>-0.41827392578125</v>
      </c>
      <c r="D996" s="1">
        <v>-0.775390625</v>
      </c>
    </row>
    <row r="997" spans="1:4" x14ac:dyDescent="0.25">
      <c r="A997" s="1">
        <v>5731250000</v>
      </c>
      <c r="B997" s="1">
        <v>-1.177001953125</v>
      </c>
      <c r="C997" s="1">
        <v>-0.43109130859375</v>
      </c>
      <c r="D997" s="1">
        <v>-0.75946044921875</v>
      </c>
    </row>
    <row r="998" spans="1:4" x14ac:dyDescent="0.25">
      <c r="A998" s="1">
        <v>5735000000</v>
      </c>
      <c r="B998" s="1">
        <v>-1.2132568359375</v>
      </c>
      <c r="C998" s="1">
        <v>-0.4498291015625</v>
      </c>
      <c r="D998" s="1">
        <v>-0.7442626953125</v>
      </c>
    </row>
    <row r="999" spans="1:4" x14ac:dyDescent="0.25">
      <c r="A999" s="1">
        <v>5738750000</v>
      </c>
      <c r="B999" s="1">
        <v>-1.24627685546875</v>
      </c>
      <c r="C999" s="1">
        <v>-0.46270751953125</v>
      </c>
      <c r="D999" s="1">
        <v>-0.732421875</v>
      </c>
    </row>
    <row r="1000" spans="1:4" x14ac:dyDescent="0.25">
      <c r="A1000" s="1">
        <v>5742500000</v>
      </c>
      <c r="B1000" s="1">
        <v>-1.25872802734375</v>
      </c>
      <c r="C1000" s="1">
        <v>-0.4857177734375</v>
      </c>
      <c r="D1000" s="1">
        <v>-0.71588134765625</v>
      </c>
    </row>
    <row r="1001" spans="1:4" x14ac:dyDescent="0.25">
      <c r="A1001" s="1">
        <v>5746250000</v>
      </c>
      <c r="B1001" s="1">
        <v>-1.3487548828125</v>
      </c>
      <c r="C1001" s="1">
        <v>-0.48773193359375</v>
      </c>
      <c r="D1001" s="1">
        <v>-0.70367431640625</v>
      </c>
    </row>
    <row r="1002" spans="1:4" x14ac:dyDescent="0.25">
      <c r="A1002" s="1">
        <v>5750000000</v>
      </c>
      <c r="B1002" s="1">
        <v>-1.4013671875</v>
      </c>
      <c r="C1002" s="1">
        <v>-0.5023193359375</v>
      </c>
      <c r="D1002" s="1">
        <v>-0.68695068359375</v>
      </c>
    </row>
    <row r="1003" spans="1:4" x14ac:dyDescent="0.25">
      <c r="A1003" s="1">
        <v>5753750000</v>
      </c>
      <c r="B1003" s="1">
        <v>-1.4400634765625</v>
      </c>
      <c r="C1003" s="1">
        <v>-0.5140380859375</v>
      </c>
      <c r="D1003" s="1">
        <v>-0.6734619140625</v>
      </c>
    </row>
    <row r="1004" spans="1:4" x14ac:dyDescent="0.25">
      <c r="A1004" s="1">
        <v>5757500000</v>
      </c>
      <c r="B1004" s="1">
        <v>-1.44097900390625</v>
      </c>
      <c r="C1004" s="1">
        <v>-0.531982421875</v>
      </c>
      <c r="D1004" s="1">
        <v>-0.659271240234375</v>
      </c>
    </row>
    <row r="1005" spans="1:4" x14ac:dyDescent="0.25">
      <c r="A1005" s="1">
        <v>5761250000</v>
      </c>
      <c r="B1005" s="1">
        <v>-1.47747802734375</v>
      </c>
      <c r="C1005" s="1">
        <v>-0.547882080078125</v>
      </c>
      <c r="D1005" s="1">
        <v>-0.641448974609375</v>
      </c>
    </row>
    <row r="1006" spans="1:4" x14ac:dyDescent="0.25">
      <c r="A1006" s="1">
        <v>5765000000</v>
      </c>
      <c r="B1006" s="1">
        <v>-1.497802734375</v>
      </c>
      <c r="C1006" s="1">
        <v>-0.560028076171875</v>
      </c>
      <c r="D1006" s="1">
        <v>-0.62823486328125</v>
      </c>
    </row>
    <row r="1007" spans="1:4" x14ac:dyDescent="0.25">
      <c r="A1007" s="1">
        <v>5768750000</v>
      </c>
      <c r="B1007" s="1">
        <v>-1.58245849609375</v>
      </c>
      <c r="C1007" s="1">
        <v>-0.568328857421875</v>
      </c>
      <c r="D1007" s="1">
        <v>-0.609619140625</v>
      </c>
    </row>
    <row r="1008" spans="1:4" x14ac:dyDescent="0.25">
      <c r="A1008" s="1">
        <v>5772500000</v>
      </c>
      <c r="B1008" s="1">
        <v>-1.60736083984375</v>
      </c>
      <c r="C1008" s="1">
        <v>-0.584228515625</v>
      </c>
      <c r="D1008" s="1">
        <v>-0.591064453125</v>
      </c>
    </row>
    <row r="1009" spans="1:4" x14ac:dyDescent="0.25">
      <c r="A1009" s="1">
        <v>5776250000</v>
      </c>
      <c r="B1009" s="1">
        <v>-1.6060791015625</v>
      </c>
      <c r="C1009" s="1">
        <v>-0.59637451171875</v>
      </c>
      <c r="D1009" s="1">
        <v>-0.5789794921875</v>
      </c>
    </row>
    <row r="1010" spans="1:4" x14ac:dyDescent="0.25">
      <c r="A1010" s="1">
        <v>5780000000</v>
      </c>
      <c r="B1010" s="1">
        <v>-1.60919189453125</v>
      </c>
      <c r="C1010" s="1">
        <v>-0.609283447265625</v>
      </c>
      <c r="D1010" s="1">
        <v>-0.56494140625</v>
      </c>
    </row>
    <row r="1011" spans="1:4" x14ac:dyDescent="0.25">
      <c r="A1011" s="1">
        <v>5783750000</v>
      </c>
      <c r="B1011" s="1">
        <v>-1.67791748046875</v>
      </c>
      <c r="C1011" s="1">
        <v>-0.615570068359375</v>
      </c>
      <c r="D1011" s="1">
        <v>-0.54827880859375</v>
      </c>
    </row>
    <row r="1012" spans="1:4" x14ac:dyDescent="0.25">
      <c r="A1012" s="1">
        <v>5787500000</v>
      </c>
      <c r="B1012" s="1">
        <v>-1.733642578125</v>
      </c>
      <c r="C1012" s="1">
        <v>-0.624481201171875</v>
      </c>
      <c r="D1012" s="1">
        <v>-0.529998779296875</v>
      </c>
    </row>
    <row r="1013" spans="1:4" x14ac:dyDescent="0.25">
      <c r="A1013" s="1">
        <v>5791250000</v>
      </c>
      <c r="B1013" s="1">
        <v>-1.79736328125</v>
      </c>
      <c r="C1013" s="1">
        <v>-0.63250732421875</v>
      </c>
      <c r="D1013" s="1">
        <v>-0.51092529296875</v>
      </c>
    </row>
    <row r="1014" spans="1:4" x14ac:dyDescent="0.25">
      <c r="A1014" s="1">
        <v>5795000000</v>
      </c>
      <c r="B1014" s="1">
        <v>-1.84259033203125</v>
      </c>
      <c r="C1014" s="1">
        <v>-0.64007568359375</v>
      </c>
      <c r="D1014" s="1">
        <v>-0.494537353515625</v>
      </c>
    </row>
    <row r="1015" spans="1:4" x14ac:dyDescent="0.25">
      <c r="A1015" s="1">
        <v>5798750000</v>
      </c>
      <c r="B1015" s="1">
        <v>-1.86724853515625</v>
      </c>
      <c r="C1015" s="1">
        <v>-0.64910888671875</v>
      </c>
      <c r="D1015" s="1">
        <v>-0.478759765625</v>
      </c>
    </row>
    <row r="1016" spans="1:4" x14ac:dyDescent="0.25">
      <c r="A1016" s="1">
        <v>5802500000</v>
      </c>
      <c r="B1016" s="1">
        <v>-1.88507080078125</v>
      </c>
      <c r="C1016" s="1">
        <v>-0.660369873046875</v>
      </c>
      <c r="D1016" s="1">
        <v>-0.460205078125</v>
      </c>
    </row>
    <row r="1017" spans="1:4" x14ac:dyDescent="0.25">
      <c r="A1017" s="1">
        <v>5806250000</v>
      </c>
      <c r="B1017" s="1">
        <v>-1.9180908203125</v>
      </c>
      <c r="C1017" s="1">
        <v>-0.668304443359375</v>
      </c>
      <c r="D1017" s="1">
        <v>-0.443115234375</v>
      </c>
    </row>
    <row r="1018" spans="1:4" x14ac:dyDescent="0.25">
      <c r="A1018" s="1">
        <v>5810000000</v>
      </c>
      <c r="B1018" s="1">
        <v>-1.9871826171875</v>
      </c>
      <c r="C1018" s="1">
        <v>-0.674163818359375</v>
      </c>
      <c r="D1018" s="1">
        <v>-0.42230224609375</v>
      </c>
    </row>
    <row r="1019" spans="1:4" x14ac:dyDescent="0.25">
      <c r="A1019" s="1">
        <v>5813750000</v>
      </c>
      <c r="B1019" s="1">
        <v>-2.0238037109375</v>
      </c>
      <c r="C1019" s="1">
        <v>-0.6796875</v>
      </c>
      <c r="D1019" s="1">
        <v>-0.406890869140625</v>
      </c>
    </row>
    <row r="1020" spans="1:4" x14ac:dyDescent="0.25">
      <c r="A1020" s="1">
        <v>5817500000</v>
      </c>
      <c r="B1020" s="1">
        <v>-2.0565185546875</v>
      </c>
      <c r="C1020" s="1">
        <v>-0.690704345703125</v>
      </c>
      <c r="D1020" s="1">
        <v>-0.38177490234375</v>
      </c>
    </row>
    <row r="1021" spans="1:4" x14ac:dyDescent="0.25">
      <c r="A1021" s="1">
        <v>5821250000</v>
      </c>
      <c r="B1021" s="1">
        <v>-2.0904541015625</v>
      </c>
      <c r="C1021" s="1">
        <v>-0.6954345703125</v>
      </c>
      <c r="D1021" s="1">
        <v>-0.36651611328125</v>
      </c>
    </row>
    <row r="1022" spans="1:4" x14ac:dyDescent="0.25">
      <c r="A1022" s="1">
        <v>5825000000</v>
      </c>
      <c r="B1022" s="1">
        <v>-2.1435546875</v>
      </c>
      <c r="C1022" s="1">
        <v>-0.7012939453125</v>
      </c>
      <c r="D1022" s="1">
        <v>-0.344451904296875</v>
      </c>
    </row>
    <row r="1023" spans="1:4" x14ac:dyDescent="0.25">
      <c r="A1023" s="1">
        <v>5828750000</v>
      </c>
      <c r="B1023" s="1">
        <v>-2.16650390625</v>
      </c>
      <c r="C1023" s="1">
        <v>-0.70684814453125</v>
      </c>
      <c r="D1023" s="1">
        <v>-0.328033447265625</v>
      </c>
    </row>
    <row r="1024" spans="1:4" x14ac:dyDescent="0.25">
      <c r="A1024" s="1">
        <v>5832500000</v>
      </c>
      <c r="B1024" s="1">
        <v>-2.2313232421875</v>
      </c>
      <c r="C1024" s="1">
        <v>-0.711639404296875</v>
      </c>
      <c r="D1024" s="1">
        <v>-0.303009033203125</v>
      </c>
    </row>
    <row r="1025" spans="1:4" x14ac:dyDescent="0.25">
      <c r="A1025" s="1">
        <v>5836250000</v>
      </c>
      <c r="B1025" s="1">
        <v>-2.24267578125</v>
      </c>
      <c r="C1025" s="1">
        <v>-0.71649169921875</v>
      </c>
      <c r="D1025" s="1">
        <v>-0.288665771484375</v>
      </c>
    </row>
    <row r="1026" spans="1:4" x14ac:dyDescent="0.25">
      <c r="A1026" s="1">
        <v>5840000000</v>
      </c>
      <c r="B1026" s="1">
        <v>-2.3070068359375</v>
      </c>
      <c r="C1026" s="1">
        <v>-0.7176513671875</v>
      </c>
      <c r="D1026" s="1">
        <v>-0.269989013671875</v>
      </c>
    </row>
    <row r="1027" spans="1:4" x14ac:dyDescent="0.25">
      <c r="A1027" s="1">
        <v>5843750000</v>
      </c>
      <c r="B1027" s="1">
        <v>-2.38037109375</v>
      </c>
      <c r="C1027" s="1">
        <v>-0.71826171875</v>
      </c>
      <c r="D1027" s="1">
        <v>-0.249298095703125</v>
      </c>
    </row>
    <row r="1028" spans="1:4" x14ac:dyDescent="0.25">
      <c r="A1028" s="1">
        <v>5847500000</v>
      </c>
      <c r="B1028" s="1">
        <v>-2.390625</v>
      </c>
      <c r="C1028" s="1">
        <v>-0.723297119140625</v>
      </c>
      <c r="D1028" s="1">
        <v>-0.23138427734375</v>
      </c>
    </row>
    <row r="1029" spans="1:4" x14ac:dyDescent="0.25">
      <c r="A1029" s="1">
        <v>5851250000</v>
      </c>
      <c r="B1029" s="1">
        <v>-2.4329833984375</v>
      </c>
      <c r="C1029" s="1">
        <v>-0.72552490234375</v>
      </c>
      <c r="D1029" s="1">
        <v>-0.211456298828125</v>
      </c>
    </row>
    <row r="1030" spans="1:4" x14ac:dyDescent="0.25">
      <c r="A1030" s="1">
        <v>5855000000</v>
      </c>
      <c r="B1030" s="1">
        <v>-2.5142822265625</v>
      </c>
      <c r="C1030" s="1">
        <v>-0.722930908203125</v>
      </c>
      <c r="D1030" s="1">
        <v>-0.19464111328125</v>
      </c>
    </row>
    <row r="1031" spans="1:4" x14ac:dyDescent="0.25">
      <c r="A1031" s="1">
        <v>5858750000</v>
      </c>
      <c r="B1031" s="1">
        <v>-2.498046875</v>
      </c>
      <c r="C1031" s="1">
        <v>-0.729400634765625</v>
      </c>
      <c r="D1031" s="1">
        <v>-0.17486572265625</v>
      </c>
    </row>
    <row r="1032" spans="1:4" x14ac:dyDescent="0.25">
      <c r="A1032" s="1">
        <v>5862500000</v>
      </c>
      <c r="B1032" s="1">
        <v>-2.572509765625</v>
      </c>
      <c r="C1032" s="1">
        <v>-0.726287841796875</v>
      </c>
      <c r="D1032" s="1">
        <v>-0.159820556640625</v>
      </c>
    </row>
    <row r="1033" spans="1:4" x14ac:dyDescent="0.25">
      <c r="A1033" s="1">
        <v>5866250000</v>
      </c>
      <c r="B1033" s="1">
        <v>-2.651611328125</v>
      </c>
      <c r="C1033" s="1">
        <v>-0.723724365234375</v>
      </c>
      <c r="D1033" s="1">
        <v>-0.138916015625</v>
      </c>
    </row>
    <row r="1034" spans="1:4" x14ac:dyDescent="0.25">
      <c r="A1034" s="1">
        <v>5870000000</v>
      </c>
      <c r="B1034" s="1">
        <v>-2.70654296875</v>
      </c>
      <c r="C1034" s="1">
        <v>-0.721771240234375</v>
      </c>
      <c r="D1034" s="1">
        <v>-0.123626708984375</v>
      </c>
    </row>
    <row r="1035" spans="1:4" x14ac:dyDescent="0.25">
      <c r="A1035" s="1">
        <v>5873750000</v>
      </c>
      <c r="B1035" s="1">
        <v>-2.770263671875</v>
      </c>
      <c r="C1035" s="1">
        <v>-0.719512939453125</v>
      </c>
      <c r="D1035" s="1">
        <v>-0.10357666015625</v>
      </c>
    </row>
    <row r="1036" spans="1:4" x14ac:dyDescent="0.25">
      <c r="A1036" s="1">
        <v>5877500000</v>
      </c>
      <c r="B1036" s="1">
        <v>-2.8179931640625</v>
      </c>
      <c r="C1036" s="1">
        <v>-0.718231201171875</v>
      </c>
      <c r="D1036" s="1">
        <v>-8.245849609375E-2</v>
      </c>
    </row>
    <row r="1037" spans="1:4" x14ac:dyDescent="0.25">
      <c r="A1037" s="1">
        <v>5881250000</v>
      </c>
      <c r="B1037" s="1">
        <v>-2.864501953125</v>
      </c>
      <c r="C1037" s="1">
        <v>-0.716217041015625</v>
      </c>
      <c r="D1037" s="1">
        <v>-6.4178466796875E-2</v>
      </c>
    </row>
    <row r="1038" spans="1:4" x14ac:dyDescent="0.25">
      <c r="A1038" s="1">
        <v>5885000000</v>
      </c>
      <c r="B1038" s="1">
        <v>-2.9080810546875</v>
      </c>
      <c r="C1038" s="1">
        <v>-0.714111328125</v>
      </c>
      <c r="D1038" s="1">
        <v>-4.449462890625E-2</v>
      </c>
    </row>
    <row r="1039" spans="1:4" x14ac:dyDescent="0.25">
      <c r="A1039" s="1">
        <v>5888750000</v>
      </c>
      <c r="B1039" s="1">
        <v>-2.9635009765625</v>
      </c>
      <c r="C1039" s="1">
        <v>-0.71051025390625</v>
      </c>
      <c r="D1039" s="1">
        <v>-2.47802734375E-2</v>
      </c>
    </row>
    <row r="1040" spans="1:4" x14ac:dyDescent="0.25">
      <c r="A1040" s="1">
        <v>5892500000</v>
      </c>
      <c r="B1040" s="1">
        <v>-3.00439453125</v>
      </c>
      <c r="C1040" s="1">
        <v>-0.70758056640625</v>
      </c>
      <c r="D1040" s="1">
        <v>-4.8828125E-3</v>
      </c>
    </row>
    <row r="1041" spans="1:4" x14ac:dyDescent="0.25">
      <c r="A1041" s="1">
        <v>5896250000</v>
      </c>
      <c r="B1041" s="1">
        <v>-3.0345458984375</v>
      </c>
      <c r="C1041" s="1">
        <v>-0.70501708984375</v>
      </c>
      <c r="D1041" s="1">
        <v>1.3427734375E-2</v>
      </c>
    </row>
    <row r="1042" spans="1:4" x14ac:dyDescent="0.25">
      <c r="A1042" s="1">
        <v>5900000000</v>
      </c>
      <c r="B1042" s="1">
        <v>-3.082275390625</v>
      </c>
      <c r="C1042" s="1">
        <v>-0.70068359375</v>
      </c>
      <c r="D1042" s="1">
        <v>2.8778076171875E-2</v>
      </c>
    </row>
    <row r="1043" spans="1:4" x14ac:dyDescent="0.25">
      <c r="A1043" s="1">
        <v>5903750000</v>
      </c>
      <c r="B1043" s="1">
        <v>-3.9134521484375</v>
      </c>
      <c r="C1043" s="1">
        <v>-0.63482666015625</v>
      </c>
      <c r="D1043" s="1">
        <v>5.5816650390625E-2</v>
      </c>
    </row>
    <row r="1044" spans="1:4" x14ac:dyDescent="0.25">
      <c r="A1044" s="1">
        <v>5907500000</v>
      </c>
      <c r="B1044" s="1">
        <v>-3.231201171875</v>
      </c>
      <c r="C1044" s="1">
        <v>-0.6861572265625</v>
      </c>
      <c r="D1044" s="1">
        <v>6.6375732421875E-2</v>
      </c>
    </row>
    <row r="1045" spans="1:4" x14ac:dyDescent="0.25">
      <c r="A1045" s="1">
        <v>5911250000</v>
      </c>
      <c r="B1045" s="1">
        <v>-3.3134765625</v>
      </c>
      <c r="C1045" s="1">
        <v>-0.67791748046875</v>
      </c>
      <c r="D1045" s="1">
        <v>8.203125E-2</v>
      </c>
    </row>
    <row r="1046" spans="1:4" x14ac:dyDescent="0.25">
      <c r="A1046" s="1">
        <v>5915000000</v>
      </c>
      <c r="B1046" s="1">
        <v>-3.38427734375</v>
      </c>
      <c r="C1046" s="1">
        <v>-0.669586181640625</v>
      </c>
      <c r="D1046" s="1">
        <v>0.102020263671875</v>
      </c>
    </row>
    <row r="1047" spans="1:4" x14ac:dyDescent="0.25">
      <c r="A1047" s="1">
        <v>5918750000</v>
      </c>
      <c r="B1047" s="1">
        <v>-3.45556640625</v>
      </c>
      <c r="C1047" s="1">
        <v>-0.661468505859375</v>
      </c>
      <c r="D1047" s="1">
        <v>0.11724853515625</v>
      </c>
    </row>
    <row r="1048" spans="1:4" x14ac:dyDescent="0.25">
      <c r="A1048" s="1">
        <v>5922500000</v>
      </c>
      <c r="B1048" s="1">
        <v>-3.4993896484375</v>
      </c>
      <c r="C1048" s="1">
        <v>-0.65557861328125</v>
      </c>
      <c r="D1048" s="1">
        <v>0.130279541015625</v>
      </c>
    </row>
    <row r="1049" spans="1:4" x14ac:dyDescent="0.25">
      <c r="A1049" s="1">
        <v>5926250000</v>
      </c>
      <c r="B1049" s="1">
        <v>-3.2822265625</v>
      </c>
      <c r="C1049" s="1">
        <v>-0.670013427734375</v>
      </c>
      <c r="D1049" s="1">
        <v>0.14404296875</v>
      </c>
    </row>
    <row r="1050" spans="1:4" x14ac:dyDescent="0.25">
      <c r="A1050" s="1">
        <v>5930000000</v>
      </c>
      <c r="B1050" s="1">
        <v>-3.627685546875</v>
      </c>
      <c r="C1050" s="1">
        <v>-0.638336181640625</v>
      </c>
      <c r="D1050" s="1">
        <v>0.162109375</v>
      </c>
    </row>
    <row r="1051" spans="1:4" x14ac:dyDescent="0.25">
      <c r="A1051" s="1">
        <v>5933750000</v>
      </c>
      <c r="B1051" s="1">
        <v>-3.7371826171875</v>
      </c>
      <c r="C1051" s="1">
        <v>-0.625244140625</v>
      </c>
      <c r="D1051" s="1">
        <v>0.178955078125</v>
      </c>
    </row>
    <row r="1052" spans="1:4" x14ac:dyDescent="0.25">
      <c r="A1052" s="1">
        <v>5937500000</v>
      </c>
      <c r="B1052" s="1">
        <v>-3.8265380859375</v>
      </c>
      <c r="C1052" s="1">
        <v>-0.612396240234375</v>
      </c>
      <c r="D1052" s="1">
        <v>0.198272705078125</v>
      </c>
    </row>
    <row r="1053" spans="1:4" x14ac:dyDescent="0.25">
      <c r="A1053" s="1">
        <v>5941250000</v>
      </c>
      <c r="B1053" s="1">
        <v>-3.858154296875</v>
      </c>
      <c r="C1053" s="1">
        <v>-0.604400634765625</v>
      </c>
      <c r="D1053" s="1">
        <v>0.21453857421875</v>
      </c>
    </row>
    <row r="1054" spans="1:4" x14ac:dyDescent="0.25">
      <c r="A1054" s="1">
        <v>5945000000</v>
      </c>
      <c r="B1054" s="1">
        <v>-3.9801025390625</v>
      </c>
      <c r="C1054" s="1">
        <v>-0.590301513671875</v>
      </c>
      <c r="D1054" s="1">
        <v>0.226898193359375</v>
      </c>
    </row>
    <row r="1055" spans="1:4" x14ac:dyDescent="0.25">
      <c r="A1055" s="1">
        <v>5948750000</v>
      </c>
      <c r="B1055" s="1">
        <v>-4.092041015625</v>
      </c>
      <c r="C1055" s="1">
        <v>-0.575958251953125</v>
      </c>
      <c r="D1055" s="1">
        <v>0.24090576171875</v>
      </c>
    </row>
    <row r="1056" spans="1:4" x14ac:dyDescent="0.25">
      <c r="A1056" s="1">
        <v>5952500000</v>
      </c>
      <c r="B1056" s="1">
        <v>-4.1982421875</v>
      </c>
      <c r="C1056" s="1">
        <v>-0.56103515625</v>
      </c>
      <c r="D1056" s="1">
        <v>0.256103515625</v>
      </c>
    </row>
    <row r="1057" spans="1:4" x14ac:dyDescent="0.25">
      <c r="A1057" s="1">
        <v>5956250000</v>
      </c>
      <c r="B1057" s="1">
        <v>-4.294921875</v>
      </c>
      <c r="C1057" s="1">
        <v>-0.546234130859375</v>
      </c>
      <c r="D1057" s="1">
        <v>0.27130126953125</v>
      </c>
    </row>
    <row r="1058" spans="1:4" x14ac:dyDescent="0.25">
      <c r="A1058" s="1">
        <v>5960000000</v>
      </c>
      <c r="B1058" s="1">
        <v>-4.42431640625</v>
      </c>
      <c r="C1058" s="1">
        <v>-0.531585693359375</v>
      </c>
      <c r="D1058" s="1">
        <v>0.2801513671875</v>
      </c>
    </row>
    <row r="1059" spans="1:4" x14ac:dyDescent="0.25">
      <c r="A1059" s="1">
        <v>5963750000</v>
      </c>
      <c r="B1059" s="1">
        <v>-4.532958984375</v>
      </c>
      <c r="C1059" s="1">
        <v>-0.51806640625</v>
      </c>
      <c r="D1059" s="1">
        <v>0.289398193359375</v>
      </c>
    </row>
    <row r="1060" spans="1:4" x14ac:dyDescent="0.25">
      <c r="A1060" s="1">
        <v>5967500000</v>
      </c>
      <c r="B1060" s="1">
        <v>-4.626708984375</v>
      </c>
      <c r="C1060" s="1">
        <v>-0.504119873046875</v>
      </c>
      <c r="D1060" s="1">
        <v>0.300811767578125</v>
      </c>
    </row>
    <row r="1061" spans="1:4" x14ac:dyDescent="0.25">
      <c r="A1061" s="1">
        <v>5971250000</v>
      </c>
      <c r="B1061" s="1">
        <v>-4.734619140625</v>
      </c>
      <c r="C1061" s="1">
        <v>-0.488983154296875</v>
      </c>
      <c r="D1061" s="1">
        <v>0.311553955078125</v>
      </c>
    </row>
    <row r="1062" spans="1:4" x14ac:dyDescent="0.25">
      <c r="A1062" s="1">
        <v>5975000000</v>
      </c>
      <c r="B1062" s="1">
        <v>-4.796630859375</v>
      </c>
      <c r="C1062" s="1">
        <v>-0.47576904296875</v>
      </c>
      <c r="D1062" s="1">
        <v>0.3240966796875</v>
      </c>
    </row>
    <row r="1063" spans="1:4" x14ac:dyDescent="0.25">
      <c r="A1063" s="1">
        <v>5978750000</v>
      </c>
      <c r="B1063" s="1">
        <v>-4.9287109375</v>
      </c>
      <c r="C1063" s="1">
        <v>-0.460723876953125</v>
      </c>
      <c r="D1063" s="1">
        <v>0.330474853515625</v>
      </c>
    </row>
    <row r="1064" spans="1:4" x14ac:dyDescent="0.25">
      <c r="A1064" s="1">
        <v>5982500000</v>
      </c>
      <c r="B1064" s="1">
        <v>-5.046875</v>
      </c>
      <c r="C1064" s="1">
        <v>-0.445892333984375</v>
      </c>
      <c r="D1064" s="1">
        <v>0.337677001953125</v>
      </c>
    </row>
    <row r="1065" spans="1:4" x14ac:dyDescent="0.25">
      <c r="A1065" s="1">
        <v>5986250000</v>
      </c>
      <c r="B1065" s="1">
        <v>-5.085693359375</v>
      </c>
      <c r="C1065" s="1">
        <v>-0.4365234375</v>
      </c>
      <c r="D1065" s="1">
        <v>0.345703125</v>
      </c>
    </row>
    <row r="1066" spans="1:4" x14ac:dyDescent="0.25">
      <c r="A1066" s="1">
        <v>5990000000</v>
      </c>
      <c r="B1066" s="1">
        <v>-5.203369140625</v>
      </c>
      <c r="C1066" s="1">
        <v>-0.418853759765625</v>
      </c>
      <c r="D1066" s="1">
        <v>0.355438232421875</v>
      </c>
    </row>
    <row r="1067" spans="1:4" x14ac:dyDescent="0.25">
      <c r="A1067" s="1">
        <v>5993750000</v>
      </c>
      <c r="B1067" s="1">
        <v>-5.346923828125</v>
      </c>
      <c r="C1067" s="1">
        <v>-0.401031494140625</v>
      </c>
      <c r="D1067" s="1">
        <v>0.36212158203125</v>
      </c>
    </row>
    <row r="1068" spans="1:4" x14ac:dyDescent="0.25">
      <c r="A1068" s="1">
        <v>5997500000</v>
      </c>
      <c r="B1068" s="1">
        <v>-5.478759765625</v>
      </c>
      <c r="C1068" s="1">
        <v>-0.38482666015625</v>
      </c>
      <c r="D1068" s="1">
        <v>0.36761474609375</v>
      </c>
    </row>
    <row r="1069" spans="1:4" x14ac:dyDescent="0.25">
      <c r="A1069" s="1">
        <v>6001250000</v>
      </c>
      <c r="B1069" s="1">
        <v>-5.61328125</v>
      </c>
      <c r="C1069" s="1">
        <v>-0.3686065673828125</v>
      </c>
      <c r="D1069" s="1">
        <v>0.3724517822265625</v>
      </c>
    </row>
    <row r="1070" spans="1:4" x14ac:dyDescent="0.25">
      <c r="A1070" s="1">
        <v>6005000000</v>
      </c>
      <c r="B1070" s="1">
        <v>-5.7138671875</v>
      </c>
      <c r="C1070" s="1">
        <v>-0.352874755859375</v>
      </c>
      <c r="D1070" s="1">
        <v>0.3791961669921875</v>
      </c>
    </row>
    <row r="1071" spans="1:4" x14ac:dyDescent="0.25">
      <c r="A1071" s="1">
        <v>6008750000</v>
      </c>
      <c r="B1071" s="1">
        <v>-5.912841796875</v>
      </c>
      <c r="C1071" s="1">
        <v>-0.3321685791015625</v>
      </c>
      <c r="D1071" s="1">
        <v>0.382049560546875</v>
      </c>
    </row>
    <row r="1072" spans="1:4" x14ac:dyDescent="0.25">
      <c r="A1072" s="1">
        <v>6012500000</v>
      </c>
      <c r="B1072" s="1">
        <v>-6.03369140625</v>
      </c>
      <c r="C1072" s="1">
        <v>-0.314453125</v>
      </c>
      <c r="D1072" s="1">
        <v>0.387786865234375</v>
      </c>
    </row>
    <row r="1073" spans="1:4" x14ac:dyDescent="0.25">
      <c r="A1073" s="1">
        <v>6016250000</v>
      </c>
      <c r="B1073" s="1">
        <v>-6.243896484375</v>
      </c>
      <c r="C1073" s="1">
        <v>-0.298126220703125</v>
      </c>
      <c r="D1073" s="1">
        <v>0.3854827880859375</v>
      </c>
    </row>
    <row r="1074" spans="1:4" x14ac:dyDescent="0.25">
      <c r="A1074" s="1">
        <v>6020000000</v>
      </c>
      <c r="B1074" s="1">
        <v>-6.28759765625</v>
      </c>
      <c r="C1074" s="1">
        <v>-0.2828521728515625</v>
      </c>
      <c r="D1074" s="1">
        <v>0.393829345703125</v>
      </c>
    </row>
    <row r="1075" spans="1:4" x14ac:dyDescent="0.25">
      <c r="A1075" s="1">
        <v>6023750000</v>
      </c>
      <c r="B1075" s="1">
        <v>-6.593017578125</v>
      </c>
      <c r="C1075" s="1">
        <v>-0.2596893310546875</v>
      </c>
      <c r="D1075" s="1">
        <v>0.3894805908203125</v>
      </c>
    </row>
    <row r="1076" spans="1:4" x14ac:dyDescent="0.25">
      <c r="A1076" s="1">
        <v>6027500000</v>
      </c>
      <c r="B1076" s="1">
        <v>-6.7109375</v>
      </c>
      <c r="C1076" s="1">
        <v>-0.2442169189453125</v>
      </c>
      <c r="D1076" s="1">
        <v>0.3919525146484375</v>
      </c>
    </row>
    <row r="1077" spans="1:4" x14ac:dyDescent="0.25">
      <c r="A1077" s="1">
        <v>6031250000</v>
      </c>
      <c r="B1077" s="1">
        <v>-6.967529296875</v>
      </c>
      <c r="C1077" s="1">
        <v>-0.224151611328125</v>
      </c>
      <c r="D1077" s="1">
        <v>0.3883056640625</v>
      </c>
    </row>
    <row r="1078" spans="1:4" x14ac:dyDescent="0.25">
      <c r="A1078" s="1">
        <v>6035000000</v>
      </c>
      <c r="B1078" s="1">
        <v>-7.098388671875</v>
      </c>
      <c r="C1078" s="1">
        <v>-0.2062530517578125</v>
      </c>
      <c r="D1078" s="1">
        <v>0.390533447265625</v>
      </c>
    </row>
    <row r="1079" spans="1:4" x14ac:dyDescent="0.25">
      <c r="A1079" s="1">
        <v>6038750000</v>
      </c>
      <c r="B1079" s="1">
        <v>-7.406982421875</v>
      </c>
      <c r="C1079" s="1">
        <v>-0.185089111328125</v>
      </c>
      <c r="D1079" s="1">
        <v>0.3839569091796875</v>
      </c>
    </row>
    <row r="1080" spans="1:4" x14ac:dyDescent="0.25">
      <c r="A1080" s="1">
        <v>6042500000</v>
      </c>
      <c r="B1080" s="1">
        <v>-7.622314453125</v>
      </c>
      <c r="C1080" s="1">
        <v>-0.167724609375</v>
      </c>
      <c r="D1080" s="1">
        <v>0.3804779052734375</v>
      </c>
    </row>
    <row r="1081" spans="1:4" x14ac:dyDescent="0.25">
      <c r="A1081" s="1">
        <v>6046250000</v>
      </c>
      <c r="B1081" s="1">
        <v>-7.9501953125</v>
      </c>
      <c r="C1081" s="1">
        <v>-0.147308349609375</v>
      </c>
      <c r="D1081" s="1">
        <v>0.372314453125</v>
      </c>
    </row>
    <row r="1082" spans="1:4" x14ac:dyDescent="0.25">
      <c r="A1082" s="1">
        <v>6050000000</v>
      </c>
      <c r="B1082" s="1">
        <v>-8.16259765625</v>
      </c>
      <c r="C1082" s="1">
        <v>-0.129486083984375</v>
      </c>
      <c r="D1082" s="1">
        <v>0.3686676025390625</v>
      </c>
    </row>
    <row r="1083" spans="1:4" x14ac:dyDescent="0.25">
      <c r="A1083" s="1">
        <v>6053750000</v>
      </c>
      <c r="B1083" s="1">
        <v>-8.38671875</v>
      </c>
      <c r="C1083" s="1">
        <v>-0.1146087646484375</v>
      </c>
      <c r="D1083" s="1">
        <v>0.363128662109375</v>
      </c>
    </row>
    <row r="1084" spans="1:4" x14ac:dyDescent="0.25">
      <c r="A1084" s="1">
        <v>6057500000</v>
      </c>
      <c r="B1084" s="1">
        <v>-8.67626953125</v>
      </c>
      <c r="C1084" s="1">
        <v>-0.1024322509765625</v>
      </c>
      <c r="D1084" s="1">
        <v>0.3537750244140625</v>
      </c>
    </row>
    <row r="1085" spans="1:4" x14ac:dyDescent="0.25">
      <c r="A1085" s="1">
        <v>6061250000</v>
      </c>
      <c r="B1085" s="1">
        <v>-9.0048828125</v>
      </c>
      <c r="C1085" s="1">
        <v>-7.9742431640625E-2</v>
      </c>
      <c r="D1085" s="1">
        <v>0.345550537109375</v>
      </c>
    </row>
    <row r="1086" spans="1:4" x14ac:dyDescent="0.25">
      <c r="A1086" s="1">
        <v>6065000000</v>
      </c>
      <c r="B1086" s="1">
        <v>-9.365234375</v>
      </c>
      <c r="C1086" s="1">
        <v>-6.3568115234375E-2</v>
      </c>
      <c r="D1086" s="1">
        <v>0.3342132568359375</v>
      </c>
    </row>
    <row r="1087" spans="1:4" x14ac:dyDescent="0.25">
      <c r="A1087" s="1">
        <v>6068750000</v>
      </c>
      <c r="B1087" s="1">
        <v>-9.720703125</v>
      </c>
      <c r="C1087" s="1">
        <v>-5.1055908203125E-2</v>
      </c>
      <c r="D1087" s="1">
        <v>0.3225555419921875</v>
      </c>
    </row>
    <row r="1088" spans="1:4" x14ac:dyDescent="0.25">
      <c r="A1088" s="1">
        <v>6072500000</v>
      </c>
      <c r="B1088" s="1">
        <v>-10.08056640625</v>
      </c>
      <c r="C1088" s="1">
        <v>-3.59344482421875E-2</v>
      </c>
      <c r="D1088" s="1">
        <v>0.311248779296875</v>
      </c>
    </row>
    <row r="1089" spans="1:4" x14ac:dyDescent="0.25">
      <c r="A1089" s="1">
        <v>6076250000</v>
      </c>
      <c r="B1089" s="1">
        <v>-10.48193359375</v>
      </c>
      <c r="C1089" s="1">
        <v>-2.5390625E-2</v>
      </c>
      <c r="D1089" s="1">
        <v>0.298095703125</v>
      </c>
    </row>
    <row r="1090" spans="1:4" x14ac:dyDescent="0.25">
      <c r="A1090" s="1">
        <v>6080000000</v>
      </c>
      <c r="B1090" s="1">
        <v>-11.05615234375</v>
      </c>
      <c r="C1090" s="1">
        <v>-1.348876953125E-2</v>
      </c>
      <c r="D1090" s="1">
        <v>0.2797088623046875</v>
      </c>
    </row>
    <row r="1091" spans="1:4" x14ac:dyDescent="0.25">
      <c r="A1091" s="1">
        <v>6083750000</v>
      </c>
      <c r="B1091" s="1">
        <v>-11.52001953125</v>
      </c>
      <c r="C1091" s="1">
        <v>2.197265625E-3</v>
      </c>
      <c r="D1091" s="1">
        <v>0.2654571533203125</v>
      </c>
    </row>
    <row r="1092" spans="1:4" x14ac:dyDescent="0.25">
      <c r="A1092" s="1">
        <v>6087500000</v>
      </c>
      <c r="B1092" s="1">
        <v>-12.08984375</v>
      </c>
      <c r="C1092" s="1">
        <v>1.21307373046875E-2</v>
      </c>
      <c r="D1092" s="1">
        <v>0.248321533203125</v>
      </c>
    </row>
    <row r="1093" spans="1:4" x14ac:dyDescent="0.25">
      <c r="A1093" s="1">
        <v>6091250000</v>
      </c>
      <c r="B1093" s="1">
        <v>-12.857421875</v>
      </c>
      <c r="C1093" s="1">
        <v>2.069091796875E-2</v>
      </c>
      <c r="D1093" s="1">
        <v>0.2266387939453125</v>
      </c>
    </row>
    <row r="1094" spans="1:4" x14ac:dyDescent="0.25">
      <c r="A1094" s="1">
        <v>6095000000</v>
      </c>
      <c r="B1094" s="1">
        <v>-13.6318359375</v>
      </c>
      <c r="C1094" s="1">
        <v>1.908111572265625E-2</v>
      </c>
      <c r="D1094" s="1">
        <v>0.20729827880859375</v>
      </c>
    </row>
    <row r="1095" spans="1:4" x14ac:dyDescent="0.25">
      <c r="A1095" s="1">
        <v>6098750000</v>
      </c>
      <c r="B1095" s="1">
        <v>-14.58203125</v>
      </c>
      <c r="C1095" s="1">
        <v>4.283905029296875E-2</v>
      </c>
      <c r="D1095" s="1">
        <v>0.18161773681640625</v>
      </c>
    </row>
    <row r="1096" spans="1:4" x14ac:dyDescent="0.25">
      <c r="A1096" s="1">
        <v>6102500000</v>
      </c>
      <c r="B1096" s="1">
        <v>-15.4208984375</v>
      </c>
      <c r="C1096" s="1">
        <v>2.875518798828125E-2</v>
      </c>
      <c r="D1096" s="1">
        <v>0.166961669921875</v>
      </c>
    </row>
    <row r="1097" spans="1:4" x14ac:dyDescent="0.25">
      <c r="A1097" s="1">
        <v>6106250000</v>
      </c>
      <c r="B1097" s="1">
        <v>-16.62890625</v>
      </c>
      <c r="C1097" s="1">
        <v>2.61993408203125E-2</v>
      </c>
      <c r="D1097" s="1">
        <v>0.14508056640625</v>
      </c>
    </row>
    <row r="1098" spans="1:4" x14ac:dyDescent="0.25">
      <c r="A1098" s="1">
        <v>6110000000</v>
      </c>
      <c r="B1098" s="1">
        <v>-18.0107421875</v>
      </c>
      <c r="C1098" s="1">
        <v>2.274322509765625E-2</v>
      </c>
      <c r="D1098" s="1">
        <v>0.1236724853515625</v>
      </c>
    </row>
    <row r="1099" spans="1:4" x14ac:dyDescent="0.25">
      <c r="A1099" s="1">
        <v>6113750000</v>
      </c>
      <c r="B1099" s="1">
        <v>-19.72265625</v>
      </c>
      <c r="C1099" s="1">
        <v>1.5674591064453125E-2</v>
      </c>
      <c r="D1099" s="1">
        <v>0.10205078125</v>
      </c>
    </row>
    <row r="1100" spans="1:4" x14ac:dyDescent="0.25">
      <c r="A1100" s="1">
        <v>6117500000</v>
      </c>
      <c r="B1100" s="1">
        <v>-22.099609375</v>
      </c>
      <c r="C1100" s="1">
        <v>8.65936279296875E-3</v>
      </c>
      <c r="D1100" s="1">
        <v>7.8052520751953125E-2</v>
      </c>
    </row>
    <row r="1101" spans="1:4" x14ac:dyDescent="0.25">
      <c r="A1101" s="1">
        <v>6121250000</v>
      </c>
      <c r="B1101" s="1">
        <v>-24.6474609375</v>
      </c>
      <c r="C1101" s="1">
        <v>-5.859375E-3</v>
      </c>
      <c r="D1101" s="1">
        <v>5.8271408081054688E-2</v>
      </c>
    </row>
    <row r="1102" spans="1:4" x14ac:dyDescent="0.25">
      <c r="A1102" s="1">
        <v>6125000000</v>
      </c>
      <c r="B1102" s="1">
        <v>-24.0869140625</v>
      </c>
      <c r="C1102" s="1">
        <v>2.033233642578125E-3</v>
      </c>
      <c r="D1102" s="1">
        <v>6.2435150146484375E-2</v>
      </c>
    </row>
    <row r="1103" spans="1:4" x14ac:dyDescent="0.25">
      <c r="A1103" s="1">
        <v>6128750000</v>
      </c>
      <c r="B1103" s="1">
        <v>-27.0078125</v>
      </c>
      <c r="C1103" s="1">
        <v>-3.5633087158203125E-2</v>
      </c>
      <c r="D1103" s="1">
        <v>2.6874542236328125E-2</v>
      </c>
    </row>
    <row r="1104" spans="1:4" x14ac:dyDescent="0.25">
      <c r="A1104" s="1">
        <v>6132500000</v>
      </c>
      <c r="B1104" s="1">
        <v>-24.734375</v>
      </c>
      <c r="C1104" s="1">
        <v>-5.658721923828125E-2</v>
      </c>
      <c r="D1104" s="1">
        <v>1.264190673828125E-2</v>
      </c>
    </row>
    <row r="1105" spans="1:4" x14ac:dyDescent="0.25">
      <c r="A1105" s="1">
        <v>6136250000</v>
      </c>
      <c r="B1105" s="1">
        <v>-22.6650390625</v>
      </c>
      <c r="C1105" s="1">
        <v>-7.358551025390625E-2</v>
      </c>
      <c r="D1105" s="1">
        <v>3.0517578125E-4</v>
      </c>
    </row>
    <row r="1106" spans="1:4" x14ac:dyDescent="0.25">
      <c r="A1106" s="1">
        <v>6140000000</v>
      </c>
      <c r="B1106" s="1">
        <v>-19.671875</v>
      </c>
      <c r="C1106" s="1">
        <v>-0.10309600830078125</v>
      </c>
      <c r="D1106" s="1">
        <v>-1.253509521484375E-2</v>
      </c>
    </row>
    <row r="1107" spans="1:4" x14ac:dyDescent="0.25">
      <c r="A1107" s="1">
        <v>6143750000</v>
      </c>
      <c r="B1107" s="1">
        <v>-18.099609375</v>
      </c>
      <c r="C1107" s="1">
        <v>-0.123443603515625</v>
      </c>
      <c r="D1107" s="1">
        <v>-1.592254638671875E-2</v>
      </c>
    </row>
    <row r="1108" spans="1:4" x14ac:dyDescent="0.25">
      <c r="A1108" s="1">
        <v>6147500000</v>
      </c>
      <c r="B1108" s="1">
        <v>-16.5673828125</v>
      </c>
      <c r="C1108" s="1">
        <v>-0.1477508544921875</v>
      </c>
      <c r="D1108" s="1">
        <v>-1.467132568359375E-2</v>
      </c>
    </row>
    <row r="1109" spans="1:4" x14ac:dyDescent="0.25">
      <c r="A1109" s="1">
        <v>6151250000</v>
      </c>
      <c r="B1109" s="1">
        <v>-15.0751953125</v>
      </c>
      <c r="C1109" s="1">
        <v>-0.17581939697265625</v>
      </c>
      <c r="D1109" s="1">
        <v>-1.30462646484375E-2</v>
      </c>
    </row>
    <row r="1110" spans="1:4" x14ac:dyDescent="0.25">
      <c r="A1110" s="1">
        <v>6155000000</v>
      </c>
      <c r="B1110" s="1">
        <v>-13.9453125</v>
      </c>
      <c r="C1110" s="1">
        <v>-0.20074462890625</v>
      </c>
      <c r="D1110" s="1">
        <v>-4.32586669921875E-3</v>
      </c>
    </row>
    <row r="1111" spans="1:4" x14ac:dyDescent="0.25">
      <c r="A1111" s="1">
        <v>6158750000</v>
      </c>
      <c r="B1111" s="1">
        <v>-12.85986328125</v>
      </c>
      <c r="C1111" s="1">
        <v>-0.22735595703125</v>
      </c>
      <c r="D1111" s="1">
        <v>8.47625732421875E-3</v>
      </c>
    </row>
    <row r="1112" spans="1:4" x14ac:dyDescent="0.25">
      <c r="A1112" s="1">
        <v>6162500000</v>
      </c>
      <c r="B1112" s="1">
        <v>-11.96337890625</v>
      </c>
      <c r="C1112" s="1">
        <v>-0.2509613037109375</v>
      </c>
      <c r="D1112" s="1">
        <v>2.55126953125E-2</v>
      </c>
    </row>
    <row r="1113" spans="1:4" x14ac:dyDescent="0.25">
      <c r="A1113" s="1">
        <v>6166250000</v>
      </c>
      <c r="B1113" s="1">
        <v>-11.24365234375</v>
      </c>
      <c r="C1113" s="1">
        <v>-0.2707061767578125</v>
      </c>
      <c r="D1113" s="1">
        <v>4.27093505859375E-2</v>
      </c>
    </row>
    <row r="1114" spans="1:4" x14ac:dyDescent="0.25">
      <c r="A1114" s="1">
        <v>6170000000</v>
      </c>
      <c r="B1114" s="1">
        <v>-10.3994140625</v>
      </c>
      <c r="C1114" s="1">
        <v>-0.2946014404296875</v>
      </c>
      <c r="D1114" s="1">
        <v>6.6558837890625E-2</v>
      </c>
    </row>
    <row r="1115" spans="1:4" x14ac:dyDescent="0.25">
      <c r="A1115" s="1">
        <v>6173750000</v>
      </c>
      <c r="B1115" s="1">
        <v>-9.84326171875</v>
      </c>
      <c r="C1115" s="1">
        <v>-0.3087615966796875</v>
      </c>
      <c r="D1115" s="1">
        <v>9.13848876953125E-2</v>
      </c>
    </row>
    <row r="1116" spans="1:4" x14ac:dyDescent="0.25">
      <c r="A1116" s="1">
        <v>6177500000</v>
      </c>
      <c r="B1116" s="1">
        <v>-9.36376953125</v>
      </c>
      <c r="C1116" s="1">
        <v>-0.3188323974609375</v>
      </c>
      <c r="D1116" s="1">
        <v>0.1188812255859375</v>
      </c>
    </row>
    <row r="1117" spans="1:4" x14ac:dyDescent="0.25">
      <c r="A1117" s="1">
        <v>6181250000</v>
      </c>
      <c r="B1117" s="1">
        <v>-8.9052734375</v>
      </c>
      <c r="C1117" s="1">
        <v>-0.3272857666015625</v>
      </c>
      <c r="D1117" s="1">
        <v>0.1468505859375</v>
      </c>
    </row>
    <row r="1118" spans="1:4" x14ac:dyDescent="0.25">
      <c r="A1118" s="1">
        <v>6185000000</v>
      </c>
      <c r="B1118" s="1">
        <v>-8.33447265625</v>
      </c>
      <c r="C1118" s="1">
        <v>-0.3354034423828125</v>
      </c>
      <c r="D1118" s="1">
        <v>0.185089111328125</v>
      </c>
    </row>
    <row r="1119" spans="1:4" x14ac:dyDescent="0.25">
      <c r="A1119" s="1">
        <v>6188750000</v>
      </c>
      <c r="B1119" s="1">
        <v>-7.990478515625</v>
      </c>
      <c r="C1119" s="1">
        <v>-0.3328094482421875</v>
      </c>
      <c r="D1119" s="1">
        <v>0.2192840576171875</v>
      </c>
    </row>
    <row r="1120" spans="1:4" x14ac:dyDescent="0.25">
      <c r="A1120" s="1">
        <v>6192500000</v>
      </c>
      <c r="B1120" s="1">
        <v>-7.6787109375</v>
      </c>
      <c r="C1120" s="1">
        <v>-0.3294830322265625</v>
      </c>
      <c r="D1120" s="1">
        <v>0.24920654296875</v>
      </c>
    </row>
    <row r="1121" spans="1:4" x14ac:dyDescent="0.25">
      <c r="A1121" s="1">
        <v>6196250000</v>
      </c>
      <c r="B1121" s="1">
        <v>-7.39892578125</v>
      </c>
      <c r="C1121" s="1">
        <v>-0.318878173828125</v>
      </c>
      <c r="D1121" s="1">
        <v>0.283447265625</v>
      </c>
    </row>
    <row r="1122" spans="1:4" x14ac:dyDescent="0.25">
      <c r="A1122" s="1">
        <v>6200000000</v>
      </c>
      <c r="B1122" s="1">
        <v>-7.15380859375</v>
      </c>
      <c r="C1122" s="1">
        <v>-0.3066558837890625</v>
      </c>
      <c r="D1122" s="1">
        <v>0.313934326171875</v>
      </c>
    </row>
    <row r="1123" spans="1:4" x14ac:dyDescent="0.25">
      <c r="A1123" s="1">
        <v>6203750000</v>
      </c>
      <c r="B1123" s="1">
        <v>-6.989013671875</v>
      </c>
      <c r="C1123" s="1">
        <v>-0.2891845703125</v>
      </c>
      <c r="D1123" s="1">
        <v>0.3411865234375</v>
      </c>
    </row>
    <row r="1124" spans="1:4" x14ac:dyDescent="0.25">
      <c r="A1124" s="1">
        <v>6207500000</v>
      </c>
      <c r="B1124" s="1">
        <v>-6.835693359375</v>
      </c>
      <c r="C1124" s="1">
        <v>-0.263580322265625</v>
      </c>
      <c r="D1124" s="1">
        <v>0.37115478515625</v>
      </c>
    </row>
    <row r="1125" spans="1:4" x14ac:dyDescent="0.25">
      <c r="A1125" s="1">
        <v>6211250000</v>
      </c>
      <c r="B1125" s="1">
        <v>-6.73681640625</v>
      </c>
      <c r="C1125" s="1">
        <v>-0.23663330078125</v>
      </c>
      <c r="D1125" s="1">
        <v>0.3949737548828125</v>
      </c>
    </row>
    <row r="1126" spans="1:4" x14ac:dyDescent="0.25">
      <c r="A1126" s="1">
        <v>6215000000</v>
      </c>
      <c r="B1126" s="1">
        <v>-6.6845703125</v>
      </c>
      <c r="C1126" s="1">
        <v>-0.2051544189453125</v>
      </c>
      <c r="D1126" s="1">
        <v>0.4152984619140625</v>
      </c>
    </row>
    <row r="1127" spans="1:4" x14ac:dyDescent="0.25">
      <c r="A1127" s="1">
        <v>6218750000</v>
      </c>
      <c r="B1127" s="1">
        <v>-6.66552734375</v>
      </c>
      <c r="C1127" s="1">
        <v>-0.1766510009765625</v>
      </c>
      <c r="D1127" s="1">
        <v>0.4293060302734375</v>
      </c>
    </row>
    <row r="1128" spans="1:4" x14ac:dyDescent="0.25">
      <c r="A1128" s="1">
        <v>6222500000</v>
      </c>
      <c r="B1128" s="1">
        <v>-6.622802734375</v>
      </c>
      <c r="C1128" s="1">
        <v>-0.139312744140625</v>
      </c>
      <c r="D1128" s="1">
        <v>0.4452362060546875</v>
      </c>
    </row>
    <row r="1129" spans="1:4" x14ac:dyDescent="0.25">
      <c r="A1129" s="1">
        <v>6226250000</v>
      </c>
      <c r="B1129" s="1">
        <v>-6.63232421875</v>
      </c>
      <c r="C1129" s="1">
        <v>-0.104339599609375</v>
      </c>
      <c r="D1129" s="1">
        <v>0.4541778564453125</v>
      </c>
    </row>
    <row r="1130" spans="1:4" x14ac:dyDescent="0.25">
      <c r="A1130" s="1">
        <v>6230000000</v>
      </c>
      <c r="B1130" s="1">
        <v>-6.67138671875</v>
      </c>
      <c r="C1130" s="1">
        <v>-6.50482177734375E-2</v>
      </c>
      <c r="D1130" s="1">
        <v>0.4593353271484375</v>
      </c>
    </row>
    <row r="1131" spans="1:4" x14ac:dyDescent="0.25">
      <c r="A1131" s="1">
        <v>6233750000</v>
      </c>
      <c r="B1131" s="1">
        <v>-6.807373046875</v>
      </c>
      <c r="C1131" s="1">
        <v>-2.545166015625E-2</v>
      </c>
      <c r="D1131" s="1">
        <v>0.45599365234375</v>
      </c>
    </row>
    <row r="1132" spans="1:4" x14ac:dyDescent="0.25">
      <c r="A1132" s="1">
        <v>6237500000</v>
      </c>
      <c r="B1132" s="1">
        <v>-6.9462890625</v>
      </c>
      <c r="C1132" s="1">
        <v>1.10626220703125E-2</v>
      </c>
      <c r="D1132" s="1">
        <v>0.4493255615234375</v>
      </c>
    </row>
    <row r="1133" spans="1:4" x14ac:dyDescent="0.25">
      <c r="A1133" s="1">
        <v>6241250000</v>
      </c>
      <c r="B1133" s="1">
        <v>-7.1171875</v>
      </c>
      <c r="C1133" s="1">
        <v>4.72259521484375E-2</v>
      </c>
      <c r="D1133" s="1">
        <v>0.43817138671875</v>
      </c>
    </row>
    <row r="1134" spans="1:4" x14ac:dyDescent="0.25">
      <c r="A1134" s="1">
        <v>6245000000</v>
      </c>
      <c r="B1134" s="1">
        <v>-7.318115234375</v>
      </c>
      <c r="C1134" s="1">
        <v>8.35113525390625E-2</v>
      </c>
      <c r="D1134" s="1">
        <v>0.422454833984375</v>
      </c>
    </row>
    <row r="1135" spans="1:4" x14ac:dyDescent="0.25">
      <c r="A1135" s="1">
        <v>6248750000</v>
      </c>
      <c r="B1135" s="1">
        <v>-7.664306640625</v>
      </c>
      <c r="C1135" s="1">
        <v>0.1167144775390625</v>
      </c>
      <c r="D1135" s="1">
        <v>0.397003173828125</v>
      </c>
    </row>
    <row r="1136" spans="1:4" x14ac:dyDescent="0.25">
      <c r="A1136" s="1">
        <v>6252500000</v>
      </c>
      <c r="B1136" s="1">
        <v>-7.939208984375</v>
      </c>
      <c r="C1136" s="1">
        <v>0.1511993408203125</v>
      </c>
      <c r="D1136" s="1">
        <v>0.371307373046875</v>
      </c>
    </row>
    <row r="1137" spans="1:4" x14ac:dyDescent="0.25">
      <c r="A1137" s="1">
        <v>6256250000</v>
      </c>
      <c r="B1137" s="1">
        <v>-8.41015625</v>
      </c>
      <c r="C1137" s="1">
        <v>0.173828125</v>
      </c>
      <c r="D1137" s="1">
        <v>0.337646484375</v>
      </c>
    </row>
    <row r="1138" spans="1:4" x14ac:dyDescent="0.25">
      <c r="A1138" s="1">
        <v>6260000000</v>
      </c>
      <c r="B1138" s="1">
        <v>-8.96435546875</v>
      </c>
      <c r="C1138" s="1">
        <v>0.19305419921875</v>
      </c>
      <c r="D1138" s="1">
        <v>0.2994384765625</v>
      </c>
    </row>
    <row r="1139" spans="1:4" x14ac:dyDescent="0.25">
      <c r="A1139" s="1">
        <v>6263750000</v>
      </c>
      <c r="B1139" s="1">
        <v>-9.5029296875</v>
      </c>
      <c r="C1139" s="1">
        <v>0.213775634765625</v>
      </c>
      <c r="D1139" s="1">
        <v>0.25775146484375</v>
      </c>
    </row>
    <row r="1140" spans="1:4" x14ac:dyDescent="0.25">
      <c r="A1140" s="1">
        <v>6267500000</v>
      </c>
      <c r="B1140" s="1">
        <v>-9.984375</v>
      </c>
      <c r="C1140" s="1">
        <v>0.227691650390625</v>
      </c>
      <c r="D1140" s="1">
        <v>0.22027587890625</v>
      </c>
    </row>
    <row r="1141" spans="1:4" x14ac:dyDescent="0.25">
      <c r="A1141" s="1">
        <v>6271250000</v>
      </c>
      <c r="B1141" s="1">
        <v>-10.6708984375</v>
      </c>
      <c r="C1141" s="1">
        <v>0.23138427734375</v>
      </c>
      <c r="D1141" s="1">
        <v>0.1793212890625</v>
      </c>
    </row>
    <row r="1142" spans="1:4" x14ac:dyDescent="0.25">
      <c r="A1142" s="1">
        <v>6275000000</v>
      </c>
      <c r="B1142" s="1">
        <v>-11.55029296875</v>
      </c>
      <c r="C1142" s="1">
        <v>0.22430419921875</v>
      </c>
      <c r="D1142" s="1">
        <v>0.1402587890625</v>
      </c>
    </row>
    <row r="1143" spans="1:4" x14ac:dyDescent="0.25">
      <c r="A1143" s="1">
        <v>6278750000</v>
      </c>
      <c r="B1143" s="1">
        <v>-12.41162109375</v>
      </c>
      <c r="C1143" s="1">
        <v>0.216766357421875</v>
      </c>
      <c r="D1143" s="1">
        <v>0.102020263671875</v>
      </c>
    </row>
    <row r="1144" spans="1:4" x14ac:dyDescent="0.25">
      <c r="A1144" s="1">
        <v>6282500000</v>
      </c>
      <c r="B1144" s="1">
        <v>-13.3076171875</v>
      </c>
      <c r="C1144" s="1">
        <v>0.205780029296875</v>
      </c>
      <c r="D1144" s="1">
        <v>6.59332275390625E-2</v>
      </c>
    </row>
    <row r="1145" spans="1:4" x14ac:dyDescent="0.25">
      <c r="A1145" s="1">
        <v>6286250000</v>
      </c>
      <c r="B1145" s="1">
        <v>-14.28125</v>
      </c>
      <c r="C1145" s="1">
        <v>0.190338134765625</v>
      </c>
      <c r="D1145" s="1">
        <v>3.30047607421875E-2</v>
      </c>
    </row>
    <row r="1146" spans="1:4" x14ac:dyDescent="0.25">
      <c r="A1146" s="1">
        <v>6290000000</v>
      </c>
      <c r="B1146" s="1">
        <v>-15.8818359375</v>
      </c>
      <c r="C1146" s="1">
        <v>0.1606292724609375</v>
      </c>
      <c r="D1146" s="1">
        <v>3.2958984375E-3</v>
      </c>
    </row>
    <row r="1147" spans="1:4" x14ac:dyDescent="0.25">
      <c r="A1147" s="1">
        <v>6293750000</v>
      </c>
      <c r="B1147" s="1">
        <v>-16.9609375</v>
      </c>
      <c r="C1147" s="1">
        <v>0.13958740234375</v>
      </c>
      <c r="D1147" s="1">
        <v>-2.552032470703125E-2</v>
      </c>
    </row>
    <row r="1148" spans="1:4" x14ac:dyDescent="0.25">
      <c r="A1148" s="1">
        <v>6297500000</v>
      </c>
      <c r="B1148" s="1">
        <v>-18.8134765625</v>
      </c>
      <c r="C1148" s="1">
        <v>0.10430145263671875</v>
      </c>
      <c r="D1148" s="1">
        <v>-4.759979248046875E-2</v>
      </c>
    </row>
    <row r="1149" spans="1:4" x14ac:dyDescent="0.25">
      <c r="A1149" s="1">
        <v>6301250000</v>
      </c>
      <c r="B1149" s="1">
        <v>-19.91015625</v>
      </c>
      <c r="C1149" s="1">
        <v>7.4588775634765625E-2</v>
      </c>
      <c r="D1149" s="1">
        <v>-6.8164825439453125E-2</v>
      </c>
    </row>
    <row r="1150" spans="1:4" x14ac:dyDescent="0.25">
      <c r="A1150" s="1">
        <v>6305000000</v>
      </c>
      <c r="B1150" s="1">
        <v>-20.8076171875</v>
      </c>
      <c r="C1150" s="1">
        <v>4.6566009521484375E-2</v>
      </c>
      <c r="D1150" s="1">
        <v>-7.833099365234375E-2</v>
      </c>
    </row>
    <row r="1151" spans="1:4" x14ac:dyDescent="0.25">
      <c r="A1151" s="1">
        <v>6308750000</v>
      </c>
      <c r="B1151" s="1">
        <v>-21.0546875</v>
      </c>
      <c r="C1151" s="1">
        <v>3.925323486328125E-3</v>
      </c>
      <c r="D1151" s="1">
        <v>-8.8489532470703125E-2</v>
      </c>
    </row>
    <row r="1152" spans="1:4" x14ac:dyDescent="0.25">
      <c r="A1152" s="1">
        <v>6312500000</v>
      </c>
      <c r="B1152" s="1">
        <v>-23.068359375</v>
      </c>
      <c r="C1152" s="1">
        <v>-2.935028076171875E-2</v>
      </c>
      <c r="D1152" s="1">
        <v>-6.381988525390625E-2</v>
      </c>
    </row>
    <row r="1153" spans="1:4" x14ac:dyDescent="0.25">
      <c r="A1153" s="1">
        <v>6316250000</v>
      </c>
      <c r="B1153" s="1">
        <v>-19.15625</v>
      </c>
      <c r="C1153" s="1">
        <v>-5.664825439453125E-2</v>
      </c>
      <c r="D1153" s="1">
        <v>-9.453582763671875E-2</v>
      </c>
    </row>
    <row r="1154" spans="1:4" x14ac:dyDescent="0.25">
      <c r="A1154" s="1">
        <v>6320000000</v>
      </c>
      <c r="B1154" s="1">
        <v>-17.8876953125</v>
      </c>
      <c r="C1154" s="1">
        <v>-8.855438232421875E-2</v>
      </c>
      <c r="D1154" s="1">
        <v>-9.178924560546875E-2</v>
      </c>
    </row>
    <row r="1155" spans="1:4" x14ac:dyDescent="0.25">
      <c r="A1155" s="1">
        <v>6323750000</v>
      </c>
      <c r="B1155" s="1">
        <v>-16.974609375</v>
      </c>
      <c r="C1155" s="1">
        <v>-0.119476318359375</v>
      </c>
      <c r="D1155" s="1">
        <v>-7.61260986328125E-2</v>
      </c>
    </row>
    <row r="1156" spans="1:4" x14ac:dyDescent="0.25">
      <c r="A1156" s="1">
        <v>6327500000</v>
      </c>
      <c r="B1156" s="1">
        <v>-15.54150390625</v>
      </c>
      <c r="C1156" s="1">
        <v>-0.15108489990234375</v>
      </c>
      <c r="D1156" s="1">
        <v>-7.135772705078125E-2</v>
      </c>
    </row>
    <row r="1157" spans="1:4" x14ac:dyDescent="0.25">
      <c r="A1157" s="1">
        <v>6331250000</v>
      </c>
      <c r="B1157" s="1">
        <v>-14.73828125</v>
      </c>
      <c r="C1157" s="1">
        <v>-0.176361083984375</v>
      </c>
      <c r="D1157" s="1">
        <v>-4.98504638671875E-2</v>
      </c>
    </row>
    <row r="1158" spans="1:4" x14ac:dyDescent="0.25">
      <c r="A1158" s="1">
        <v>6335000000</v>
      </c>
      <c r="B1158" s="1">
        <v>-11.50341796875</v>
      </c>
      <c r="C1158" s="1">
        <v>-0.2510223388671875</v>
      </c>
      <c r="D1158" s="1">
        <v>-8.795166015625E-2</v>
      </c>
    </row>
    <row r="1159" spans="1:4" x14ac:dyDescent="0.25">
      <c r="A1159" s="1">
        <v>6338750000</v>
      </c>
      <c r="B1159" s="1">
        <v>-12.9091796875</v>
      </c>
      <c r="C1159" s="1">
        <v>-0.22603607177734375</v>
      </c>
      <c r="D1159" s="1">
        <v>-9.43756103515625E-3</v>
      </c>
    </row>
    <row r="1160" spans="1:4" x14ac:dyDescent="0.25">
      <c r="A1160" s="1">
        <v>6342500000</v>
      </c>
      <c r="B1160" s="1">
        <v>-12.25341796875</v>
      </c>
      <c r="C1160" s="1">
        <v>-0.24373626708984375</v>
      </c>
      <c r="D1160" s="1">
        <v>1.07879638671875E-2</v>
      </c>
    </row>
    <row r="1161" spans="1:4" x14ac:dyDescent="0.25">
      <c r="A1161" s="1">
        <v>6346250000</v>
      </c>
      <c r="B1161" s="1">
        <v>-11.6474609375</v>
      </c>
      <c r="C1161" s="1">
        <v>-0.2594451904296875</v>
      </c>
      <c r="D1161" s="1">
        <v>3.34930419921875E-2</v>
      </c>
    </row>
    <row r="1162" spans="1:4" x14ac:dyDescent="0.25">
      <c r="A1162" s="1">
        <v>6350000000</v>
      </c>
      <c r="B1162" s="1">
        <v>-10.92041015625</v>
      </c>
      <c r="C1162" s="1">
        <v>-0.27740478515625</v>
      </c>
      <c r="D1162" s="1">
        <v>6.28662109375E-2</v>
      </c>
    </row>
    <row r="1163" spans="1:4" x14ac:dyDescent="0.25">
      <c r="A1163" s="1">
        <v>6353750000</v>
      </c>
      <c r="B1163" s="1">
        <v>-10.529296875</v>
      </c>
      <c r="C1163" s="1">
        <v>-0.2841796875</v>
      </c>
      <c r="D1163" s="1">
        <v>8.81805419921875E-2</v>
      </c>
    </row>
    <row r="1164" spans="1:4" x14ac:dyDescent="0.25">
      <c r="A1164" s="1">
        <v>6357500000</v>
      </c>
      <c r="B1164" s="1">
        <v>-10.13916015625</v>
      </c>
      <c r="C1164" s="1">
        <v>-0.2896575927734375</v>
      </c>
      <c r="D1164" s="1">
        <v>0.1138153076171875</v>
      </c>
    </row>
    <row r="1165" spans="1:4" x14ac:dyDescent="0.25">
      <c r="A1165" s="1">
        <v>6361250000</v>
      </c>
      <c r="B1165" s="1">
        <v>-9.62353515625</v>
      </c>
      <c r="C1165" s="1">
        <v>-0.296630859375</v>
      </c>
      <c r="D1165" s="1">
        <v>0.145172119140625</v>
      </c>
    </row>
    <row r="1166" spans="1:4" x14ac:dyDescent="0.25">
      <c r="A1166" s="1">
        <v>6365000000</v>
      </c>
      <c r="B1166" s="1">
        <v>-9.35791015625</v>
      </c>
      <c r="C1166" s="1">
        <v>-0.2946929931640625</v>
      </c>
      <c r="D1166" s="1">
        <v>0.170562744140625</v>
      </c>
    </row>
    <row r="1167" spans="1:4" x14ac:dyDescent="0.25">
      <c r="A1167" s="1">
        <v>6368750000</v>
      </c>
      <c r="B1167" s="1">
        <v>-9.02978515625</v>
      </c>
      <c r="C1167" s="1">
        <v>-0.29302978515625</v>
      </c>
      <c r="D1167" s="1">
        <v>0.19793701171875</v>
      </c>
    </row>
    <row r="1168" spans="1:4" x14ac:dyDescent="0.25">
      <c r="A1168" s="1">
        <v>6372500000</v>
      </c>
      <c r="B1168" s="1">
        <v>-8.66552734375</v>
      </c>
      <c r="C1168" s="1">
        <v>-0.294586181640625</v>
      </c>
      <c r="D1168" s="1">
        <v>0.2218170166015625</v>
      </c>
    </row>
    <row r="1169" spans="1:4" x14ac:dyDescent="0.25">
      <c r="A1169" s="1">
        <v>6376250000</v>
      </c>
      <c r="B1169" s="1">
        <v>-8.447265625</v>
      </c>
      <c r="C1169" s="1">
        <v>-0.2857208251953125</v>
      </c>
      <c r="D1169" s="1">
        <v>0.2476959228515625</v>
      </c>
    </row>
    <row r="1170" spans="1:4" x14ac:dyDescent="0.25">
      <c r="A1170" s="1">
        <v>6380000000</v>
      </c>
      <c r="B1170" s="1">
        <v>-8.2255859375</v>
      </c>
      <c r="C1170" s="1">
        <v>-0.2797088623046875</v>
      </c>
      <c r="D1170" s="1">
        <v>0.2687835693359375</v>
      </c>
    </row>
    <row r="1171" spans="1:4" x14ac:dyDescent="0.25">
      <c r="A1171" s="1">
        <v>6383750000</v>
      </c>
      <c r="B1171" s="1">
        <v>-7.9072265625</v>
      </c>
      <c r="C1171" s="1">
        <v>-0.27508544921875</v>
      </c>
      <c r="D1171" s="1">
        <v>0.293670654296875</v>
      </c>
    </row>
    <row r="1172" spans="1:4" x14ac:dyDescent="0.25">
      <c r="A1172" s="1">
        <v>6387500000</v>
      </c>
      <c r="B1172" s="1">
        <v>-7.78173828125</v>
      </c>
      <c r="C1172" s="1">
        <v>-0.2635498046875</v>
      </c>
      <c r="D1172" s="1">
        <v>0.3117828369140625</v>
      </c>
    </row>
    <row r="1173" spans="1:4" x14ac:dyDescent="0.25">
      <c r="A1173" s="1">
        <v>6391250000</v>
      </c>
      <c r="B1173" s="1">
        <v>-7.5263671875</v>
      </c>
      <c r="C1173" s="1">
        <v>-0.2570953369140625</v>
      </c>
      <c r="D1173" s="1">
        <v>0.3326568603515625</v>
      </c>
    </row>
    <row r="1174" spans="1:4" x14ac:dyDescent="0.25">
      <c r="A1174" s="1">
        <v>6395000000</v>
      </c>
      <c r="B1174" s="1">
        <v>-7.34326171875</v>
      </c>
      <c r="C1174" s="1">
        <v>-0.24310302734375</v>
      </c>
      <c r="D1174" s="1">
        <v>0.35394287109375</v>
      </c>
    </row>
    <row r="1175" spans="1:4" x14ac:dyDescent="0.25">
      <c r="A1175" s="1">
        <v>6398750000</v>
      </c>
      <c r="B1175" s="1">
        <v>-7.214111328125</v>
      </c>
      <c r="C1175" s="1">
        <v>-0.22998046875</v>
      </c>
      <c r="D1175" s="1">
        <v>0.3701934814453125</v>
      </c>
    </row>
    <row r="1176" spans="1:4" x14ac:dyDescent="0.25">
      <c r="A1176" s="1">
        <v>6402500000</v>
      </c>
      <c r="B1176" s="1">
        <v>-7.01025390625</v>
      </c>
      <c r="C1176" s="1">
        <v>-0.2203216552734375</v>
      </c>
      <c r="D1176" s="1">
        <v>0.387969970703125</v>
      </c>
    </row>
    <row r="1177" spans="1:4" x14ac:dyDescent="0.25">
      <c r="A1177" s="1">
        <v>6406250000</v>
      </c>
      <c r="B1177" s="1">
        <v>-6.866943359375</v>
      </c>
      <c r="C1177" s="1">
        <v>-0.2019195556640625</v>
      </c>
      <c r="D1177" s="1">
        <v>0.406158447265625</v>
      </c>
    </row>
    <row r="1178" spans="1:4" x14ac:dyDescent="0.25">
      <c r="A1178" s="1">
        <v>6410000000</v>
      </c>
      <c r="B1178" s="1">
        <v>-6.720947265625</v>
      </c>
      <c r="C1178" s="1">
        <v>-0.187347412109375</v>
      </c>
      <c r="D1178" s="1">
        <v>0.4215087890625</v>
      </c>
    </row>
    <row r="1179" spans="1:4" x14ac:dyDescent="0.25">
      <c r="A1179" s="1">
        <v>6413750000</v>
      </c>
      <c r="B1179" s="1">
        <v>-6.600341796875</v>
      </c>
      <c r="C1179" s="1">
        <v>-0.1702117919921875</v>
      </c>
      <c r="D1179" s="1">
        <v>0.4356536865234375</v>
      </c>
    </row>
    <row r="1180" spans="1:4" x14ac:dyDescent="0.25">
      <c r="A1180" s="1">
        <v>6417500000</v>
      </c>
      <c r="B1180" s="1">
        <v>-6.4853515625</v>
      </c>
      <c r="C1180" s="1">
        <v>-0.15167236328125</v>
      </c>
      <c r="D1180" s="1">
        <v>0.44903564453125</v>
      </c>
    </row>
    <row r="1181" spans="1:4" x14ac:dyDescent="0.25">
      <c r="A1181" s="1">
        <v>6421250000</v>
      </c>
      <c r="B1181" s="1">
        <v>-6.4375</v>
      </c>
      <c r="C1181" s="1">
        <v>-0.131500244140625</v>
      </c>
      <c r="D1181" s="1">
        <v>0.45806884765625</v>
      </c>
    </row>
    <row r="1182" spans="1:4" x14ac:dyDescent="0.25">
      <c r="A1182" s="1">
        <v>6425000000</v>
      </c>
      <c r="B1182" s="1">
        <v>-6.333740234375</v>
      </c>
      <c r="C1182" s="1">
        <v>-0.1161346435546875</v>
      </c>
      <c r="D1182" s="1">
        <v>0.468109130859375</v>
      </c>
    </row>
    <row r="1183" spans="1:4" x14ac:dyDescent="0.25">
      <c r="A1183" s="1">
        <v>6428750000</v>
      </c>
      <c r="B1183" s="1">
        <v>-6.2431640625</v>
      </c>
      <c r="C1183" s="1">
        <v>-9.3780517578125E-2</v>
      </c>
      <c r="D1183" s="1">
        <v>0.4782562255859375</v>
      </c>
    </row>
    <row r="1184" spans="1:4" x14ac:dyDescent="0.25">
      <c r="A1184" s="1">
        <v>6432500000</v>
      </c>
      <c r="B1184" s="1">
        <v>-6.160888671875</v>
      </c>
      <c r="C1184" s="1">
        <v>-7.1258544921875E-2</v>
      </c>
      <c r="D1184" s="1">
        <v>0.48681640625</v>
      </c>
    </row>
    <row r="1185" spans="1:4" x14ac:dyDescent="0.25">
      <c r="A1185" s="1">
        <v>6436250000</v>
      </c>
      <c r="B1185" s="1">
        <v>-6.037841796875</v>
      </c>
      <c r="C1185" s="1">
        <v>-5.50079345703125E-2</v>
      </c>
      <c r="D1185" s="1">
        <v>0.4959716796875</v>
      </c>
    </row>
    <row r="1186" spans="1:4" x14ac:dyDescent="0.25">
      <c r="A1186" s="1">
        <v>6440000000</v>
      </c>
      <c r="B1186" s="1">
        <v>-5.990966796875</v>
      </c>
      <c r="C1186" s="1">
        <v>-3.3416748046875E-2</v>
      </c>
      <c r="D1186" s="1">
        <v>0.5006103515625</v>
      </c>
    </row>
    <row r="1187" spans="1:4" x14ac:dyDescent="0.25">
      <c r="A1187" s="1">
        <v>6443750000</v>
      </c>
      <c r="B1187" s="1">
        <v>-5.79296875</v>
      </c>
      <c r="C1187" s="1">
        <v>-1.8035888671875E-2</v>
      </c>
      <c r="D1187" s="1">
        <v>0.512969970703125</v>
      </c>
    </row>
    <row r="1188" spans="1:4" x14ac:dyDescent="0.25">
      <c r="A1188" s="1">
        <v>6447500000</v>
      </c>
      <c r="B1188" s="1">
        <v>-5.766845703125</v>
      </c>
      <c r="C1188" s="1">
        <v>4.8828125E-4</v>
      </c>
      <c r="D1188" s="1">
        <v>0.51483154296875</v>
      </c>
    </row>
    <row r="1189" spans="1:4" x14ac:dyDescent="0.25">
      <c r="A1189" s="1">
        <v>6451250000</v>
      </c>
      <c r="B1189" s="1">
        <v>-5.699462890625</v>
      </c>
      <c r="C1189" s="1">
        <v>1.904296875E-2</v>
      </c>
      <c r="D1189" s="1">
        <v>0.51849365234375</v>
      </c>
    </row>
    <row r="1190" spans="1:4" x14ac:dyDescent="0.25">
      <c r="A1190" s="1">
        <v>6455000000</v>
      </c>
      <c r="B1190" s="1">
        <v>-5.57861328125</v>
      </c>
      <c r="C1190" s="1">
        <v>4.364013671875E-2</v>
      </c>
      <c r="D1190" s="1">
        <v>0.5242919921875</v>
      </c>
    </row>
    <row r="1191" spans="1:4" x14ac:dyDescent="0.25">
      <c r="A1191" s="1">
        <v>6458750000</v>
      </c>
      <c r="B1191" s="1">
        <v>-5.497314453125</v>
      </c>
      <c r="C1191" s="1">
        <v>6.005859375E-2</v>
      </c>
      <c r="D1191" s="1">
        <v>0.52764892578125</v>
      </c>
    </row>
    <row r="1192" spans="1:4" x14ac:dyDescent="0.25">
      <c r="A1192" s="1">
        <v>6462500000</v>
      </c>
      <c r="B1192" s="1">
        <v>-5.39990234375</v>
      </c>
      <c r="C1192" s="1">
        <v>8.2763671875E-2</v>
      </c>
      <c r="D1192" s="1">
        <v>0.5306396484375</v>
      </c>
    </row>
    <row r="1193" spans="1:4" x14ac:dyDescent="0.25">
      <c r="A1193" s="1">
        <v>6466250000</v>
      </c>
      <c r="B1193" s="1">
        <v>-5.273193359375</v>
      </c>
      <c r="C1193" s="1">
        <v>0.10211181640625</v>
      </c>
      <c r="D1193" s="1">
        <v>0.5352783203125</v>
      </c>
    </row>
    <row r="1194" spans="1:4" x14ac:dyDescent="0.25">
      <c r="A1194" s="1">
        <v>6470000000</v>
      </c>
      <c r="B1194" s="1">
        <v>-5.233154296875</v>
      </c>
      <c r="C1194" s="1">
        <v>0.12384033203125</v>
      </c>
      <c r="D1194" s="1">
        <v>0.53326416015625</v>
      </c>
    </row>
    <row r="1195" spans="1:4" x14ac:dyDescent="0.25">
      <c r="A1195" s="1">
        <v>6473750000</v>
      </c>
      <c r="B1195" s="1">
        <v>-5.11328125</v>
      </c>
      <c r="C1195" s="1">
        <v>0.14483642578125</v>
      </c>
      <c r="D1195" s="1">
        <v>0.53582763671875</v>
      </c>
    </row>
    <row r="1196" spans="1:4" x14ac:dyDescent="0.25">
      <c r="A1196" s="1">
        <v>6477500000</v>
      </c>
      <c r="B1196" s="1">
        <v>-5.070068359375</v>
      </c>
      <c r="C1196" s="1">
        <v>0.1668701171875</v>
      </c>
      <c r="D1196" s="1">
        <v>0.53228759765625</v>
      </c>
    </row>
    <row r="1197" spans="1:4" x14ac:dyDescent="0.25">
      <c r="A1197" s="1">
        <v>6481250000</v>
      </c>
      <c r="B1197" s="1">
        <v>-4.97216796875</v>
      </c>
      <c r="C1197" s="1">
        <v>0.190185546875</v>
      </c>
      <c r="D1197" s="1">
        <v>0.5311279296875</v>
      </c>
    </row>
    <row r="1198" spans="1:4" x14ac:dyDescent="0.25">
      <c r="A1198" s="1">
        <v>6485000000</v>
      </c>
      <c r="B1198" s="1">
        <v>-4.851806640625</v>
      </c>
      <c r="C1198" s="1">
        <v>0.213623046875</v>
      </c>
      <c r="D1198" s="1">
        <v>0.5306396484375</v>
      </c>
    </row>
    <row r="1199" spans="1:4" x14ac:dyDescent="0.25">
      <c r="A1199" s="1">
        <v>6488750000</v>
      </c>
      <c r="B1199" s="1">
        <v>-4.896240234375</v>
      </c>
      <c r="C1199" s="1">
        <v>0.23382568359375</v>
      </c>
      <c r="D1199" s="1">
        <v>0.51885986328125</v>
      </c>
    </row>
    <row r="1200" spans="1:4" x14ac:dyDescent="0.25">
      <c r="A1200" s="1">
        <v>6492500000</v>
      </c>
      <c r="B1200" s="1">
        <v>-4.772705078125</v>
      </c>
      <c r="C1200" s="1">
        <v>0.254638671875</v>
      </c>
      <c r="D1200" s="1">
        <v>0.51806640625</v>
      </c>
    </row>
    <row r="1201" spans="1:4" x14ac:dyDescent="0.25">
      <c r="A1201" s="1">
        <v>6496250000</v>
      </c>
      <c r="B1201" s="1">
        <v>-4.68212890625</v>
      </c>
      <c r="C1201" s="1">
        <v>0.27581787109375</v>
      </c>
      <c r="D1201" s="1">
        <v>0.51397705078125</v>
      </c>
    </row>
    <row r="1202" spans="1:4" x14ac:dyDescent="0.25">
      <c r="A1202" s="1">
        <v>6500000000</v>
      </c>
      <c r="B1202" s="1">
        <v>-4.697265625</v>
      </c>
      <c r="C1202" s="1">
        <v>0.29296875</v>
      </c>
      <c r="D1202" s="1">
        <v>0.50323486328125</v>
      </c>
    </row>
    <row r="1203" spans="1:4" x14ac:dyDescent="0.25">
      <c r="A1203" s="1">
        <v>6503750000</v>
      </c>
      <c r="B1203" s="1">
        <v>-4.618896484375</v>
      </c>
      <c r="C1203" s="1">
        <v>0.31439208984375</v>
      </c>
      <c r="D1203" s="1">
        <v>0.49639892578125</v>
      </c>
    </row>
    <row r="1204" spans="1:4" x14ac:dyDescent="0.25">
      <c r="A1204" s="1">
        <v>6507500000</v>
      </c>
      <c r="B1204" s="1">
        <v>-4.6181640625</v>
      </c>
      <c r="C1204" s="1">
        <v>0.33447265625</v>
      </c>
      <c r="D1204" s="1">
        <v>0.483154296875</v>
      </c>
    </row>
    <row r="1205" spans="1:4" x14ac:dyDescent="0.25">
      <c r="A1205" s="1">
        <v>6511250000</v>
      </c>
      <c r="B1205" s="1">
        <v>-4.58544921875</v>
      </c>
      <c r="C1205" s="1">
        <v>0.35308837890625</v>
      </c>
      <c r="D1205" s="1">
        <v>0.47247314453125</v>
      </c>
    </row>
    <row r="1206" spans="1:4" x14ac:dyDescent="0.25">
      <c r="A1206" s="1">
        <v>6515000000</v>
      </c>
      <c r="B1206" s="1">
        <v>-4.5341796875</v>
      </c>
      <c r="C1206" s="1">
        <v>0.37286376953125</v>
      </c>
      <c r="D1206" s="1">
        <v>0.4615478515625</v>
      </c>
    </row>
    <row r="1207" spans="1:4" x14ac:dyDescent="0.25">
      <c r="A1207" s="1">
        <v>6518750000</v>
      </c>
      <c r="B1207" s="1">
        <v>-4.560791015625</v>
      </c>
      <c r="C1207" s="1">
        <v>0.38397216796875</v>
      </c>
      <c r="D1207" s="1">
        <v>0.449951171875</v>
      </c>
    </row>
    <row r="1208" spans="1:4" x14ac:dyDescent="0.25">
      <c r="A1208" s="1">
        <v>6522500000</v>
      </c>
      <c r="B1208" s="1">
        <v>-4.517333984375</v>
      </c>
      <c r="C1208" s="1">
        <v>0.403564453125</v>
      </c>
      <c r="D1208" s="1">
        <v>0.4365234375</v>
      </c>
    </row>
    <row r="1209" spans="1:4" x14ac:dyDescent="0.25">
      <c r="A1209" s="1">
        <v>6526250000</v>
      </c>
      <c r="B1209" s="1">
        <v>-4.41943359375</v>
      </c>
      <c r="C1209" s="1">
        <v>0.423736572265625</v>
      </c>
      <c r="D1209" s="1">
        <v>0.426513671875</v>
      </c>
    </row>
    <row r="1210" spans="1:4" x14ac:dyDescent="0.25">
      <c r="A1210" s="1">
        <v>6530000000</v>
      </c>
      <c r="B1210" s="1">
        <v>-4.367919921875</v>
      </c>
      <c r="C1210" s="1">
        <v>0.439971923828125</v>
      </c>
      <c r="D1210" s="1">
        <v>0.41497802734375</v>
      </c>
    </row>
    <row r="1211" spans="1:4" x14ac:dyDescent="0.25">
      <c r="A1211" s="1">
        <v>6533750000</v>
      </c>
      <c r="B1211" s="1">
        <v>-4.438720703125</v>
      </c>
      <c r="C1211" s="1">
        <v>0.448577880859375</v>
      </c>
      <c r="D1211" s="1">
        <v>0.3983001708984375</v>
      </c>
    </row>
    <row r="1212" spans="1:4" x14ac:dyDescent="0.25">
      <c r="A1212" s="1">
        <v>6537500000</v>
      </c>
      <c r="B1212" s="1">
        <v>-4.45556640625</v>
      </c>
      <c r="C1212" s="1">
        <v>0.4873046875</v>
      </c>
      <c r="D1212" s="1">
        <v>0.347869873046875</v>
      </c>
    </row>
    <row r="1213" spans="1:4" x14ac:dyDescent="0.25">
      <c r="A1213" s="1">
        <v>6541250000</v>
      </c>
      <c r="B1213" s="1">
        <v>-4.3818359375</v>
      </c>
      <c r="C1213" s="1">
        <v>0.4764251708984375</v>
      </c>
      <c r="D1213" s="1">
        <v>0.3709869384765625</v>
      </c>
    </row>
    <row r="1214" spans="1:4" x14ac:dyDescent="0.25">
      <c r="A1214" s="1">
        <v>6545000000</v>
      </c>
      <c r="B1214" s="1">
        <v>-4.350830078125</v>
      </c>
      <c r="C1214" s="1">
        <v>0.487274169921875</v>
      </c>
      <c r="D1214" s="1">
        <v>0.360260009765625</v>
      </c>
    </row>
    <row r="1215" spans="1:4" x14ac:dyDescent="0.25">
      <c r="A1215" s="1">
        <v>6548750000</v>
      </c>
      <c r="B1215" s="1">
        <v>-4.2568359375</v>
      </c>
      <c r="C1215" s="1">
        <v>0.505126953125</v>
      </c>
      <c r="D1215" s="1">
        <v>0.3465576171875</v>
      </c>
    </row>
    <row r="1216" spans="1:4" x14ac:dyDescent="0.25">
      <c r="A1216" s="1">
        <v>6552500000</v>
      </c>
      <c r="B1216" s="1">
        <v>-4.205078125</v>
      </c>
      <c r="C1216" s="1">
        <v>0.518890380859375</v>
      </c>
      <c r="D1216" s="1">
        <v>0.332427978515625</v>
      </c>
    </row>
    <row r="1217" spans="1:4" x14ac:dyDescent="0.25">
      <c r="A1217" s="1">
        <v>6556250000</v>
      </c>
      <c r="B1217" s="1">
        <v>-4.15380859375</v>
      </c>
      <c r="C1217" s="1">
        <v>0.534820556640625</v>
      </c>
      <c r="D1217" s="1">
        <v>0.31341552734375</v>
      </c>
    </row>
    <row r="1218" spans="1:4" x14ac:dyDescent="0.25">
      <c r="A1218" s="1">
        <v>6560000000</v>
      </c>
      <c r="B1218" s="1">
        <v>-4.123779296875</v>
      </c>
      <c r="C1218" s="1">
        <v>0.547027587890625</v>
      </c>
      <c r="D1218" s="1">
        <v>0.296112060546875</v>
      </c>
    </row>
    <row r="1219" spans="1:4" x14ac:dyDescent="0.25">
      <c r="A1219" s="1">
        <v>6563750000</v>
      </c>
      <c r="B1219" s="1">
        <v>-4.48095703125</v>
      </c>
      <c r="C1219" s="1">
        <v>0.539306640625</v>
      </c>
      <c r="D1219" s="1">
        <v>0.256011962890625</v>
      </c>
    </row>
    <row r="1220" spans="1:4" x14ac:dyDescent="0.25">
      <c r="A1220" s="1">
        <v>6567500000</v>
      </c>
      <c r="B1220" s="1">
        <v>-4.034912109375</v>
      </c>
      <c r="C1220" s="1">
        <v>0.57220458984375</v>
      </c>
      <c r="D1220" s="1">
        <v>0.25982666015625</v>
      </c>
    </row>
    <row r="1221" spans="1:4" x14ac:dyDescent="0.25">
      <c r="A1221" s="1">
        <v>6571250000</v>
      </c>
      <c r="B1221" s="1">
        <v>-3.931640625</v>
      </c>
      <c r="C1221" s="1">
        <v>0.58758544921875</v>
      </c>
      <c r="D1221" s="1">
        <v>0.243255615234375</v>
      </c>
    </row>
    <row r="1222" spans="1:4" x14ac:dyDescent="0.25">
      <c r="A1222" s="1">
        <v>6575000000</v>
      </c>
      <c r="B1222" s="1">
        <v>-3.92333984375</v>
      </c>
      <c r="C1222" s="1">
        <v>0.59783935546875</v>
      </c>
      <c r="D1222" s="1">
        <v>0.2186279296875</v>
      </c>
    </row>
    <row r="1223" spans="1:4" x14ac:dyDescent="0.25">
      <c r="A1223" s="1">
        <v>6578750000</v>
      </c>
      <c r="B1223" s="1">
        <v>-3.819580078125</v>
      </c>
      <c r="C1223" s="1">
        <v>0.612213134765625</v>
      </c>
      <c r="D1223" s="1">
        <v>0.20050048828125</v>
      </c>
    </row>
    <row r="1224" spans="1:4" x14ac:dyDescent="0.25">
      <c r="A1224" s="1">
        <v>6582500000</v>
      </c>
      <c r="B1224" s="1">
        <v>-3.7877197265625</v>
      </c>
      <c r="C1224" s="1">
        <v>0.6214599609375</v>
      </c>
      <c r="D1224" s="1">
        <v>0.178436279296875</v>
      </c>
    </row>
    <row r="1225" spans="1:4" x14ac:dyDescent="0.25">
      <c r="A1225" s="1">
        <v>6586250000</v>
      </c>
      <c r="B1225" s="1">
        <v>-3.7113037109375</v>
      </c>
      <c r="C1225" s="1">
        <v>0.6329345703125</v>
      </c>
      <c r="D1225" s="1">
        <v>0.15771484375</v>
      </c>
    </row>
    <row r="1226" spans="1:4" x14ac:dyDescent="0.25">
      <c r="A1226" s="1">
        <v>6590000000</v>
      </c>
      <c r="B1226" s="1">
        <v>-3.67431640625</v>
      </c>
      <c r="C1226" s="1">
        <v>0.640167236328125</v>
      </c>
      <c r="D1226" s="1">
        <v>0.138946533203125</v>
      </c>
    </row>
    <row r="1227" spans="1:4" x14ac:dyDescent="0.25">
      <c r="A1227" s="1">
        <v>6593750000</v>
      </c>
      <c r="B1227" s="1">
        <v>-3.632080078125</v>
      </c>
      <c r="C1227" s="1">
        <v>0.648834228515625</v>
      </c>
      <c r="D1227" s="1">
        <v>0.11102294921875</v>
      </c>
    </row>
    <row r="1228" spans="1:4" x14ac:dyDescent="0.25">
      <c r="A1228" s="1">
        <v>6597500000</v>
      </c>
      <c r="B1228" s="1">
        <v>-3.5908203125</v>
      </c>
      <c r="C1228" s="1">
        <v>0.655609130859375</v>
      </c>
      <c r="D1228" s="1">
        <v>8.7310791015625E-2</v>
      </c>
    </row>
    <row r="1229" spans="1:4" x14ac:dyDescent="0.25">
      <c r="A1229" s="1">
        <v>6601250000</v>
      </c>
      <c r="B1229" s="1">
        <v>-3.543212890625</v>
      </c>
      <c r="C1229" s="1">
        <v>0.661834716796875</v>
      </c>
      <c r="D1229" s="1">
        <v>6.5155029296875E-2</v>
      </c>
    </row>
    <row r="1230" spans="1:4" x14ac:dyDescent="0.25">
      <c r="A1230" s="1">
        <v>6605000000</v>
      </c>
      <c r="B1230" s="1">
        <v>-3.5860595703125</v>
      </c>
      <c r="C1230" s="1">
        <v>0.6605224609375</v>
      </c>
      <c r="D1230" s="1">
        <v>4.046630859375E-2</v>
      </c>
    </row>
    <row r="1231" spans="1:4" x14ac:dyDescent="0.25">
      <c r="A1231" s="1">
        <v>6608750000</v>
      </c>
      <c r="B1231" s="1">
        <v>-3.5283203125</v>
      </c>
      <c r="C1231" s="1">
        <v>0.66607666015625</v>
      </c>
      <c r="D1231" s="1">
        <v>1.15966796875E-2</v>
      </c>
    </row>
    <row r="1232" spans="1:4" x14ac:dyDescent="0.25">
      <c r="A1232" s="1">
        <v>6612500000</v>
      </c>
      <c r="B1232" s="1">
        <v>-3.5067138671875</v>
      </c>
      <c r="C1232" s="1">
        <v>0.66778564453125</v>
      </c>
      <c r="D1232" s="1">
        <v>-8.30078125E-3</v>
      </c>
    </row>
    <row r="1233" spans="1:4" x14ac:dyDescent="0.25">
      <c r="A1233" s="1">
        <v>6616250000</v>
      </c>
      <c r="B1233" s="1">
        <v>-3.4564208984375</v>
      </c>
      <c r="C1233" s="1">
        <v>0.671051025390625</v>
      </c>
      <c r="D1233" s="1">
        <v>-2.9693603515625E-2</v>
      </c>
    </row>
    <row r="1234" spans="1:4" x14ac:dyDescent="0.25">
      <c r="A1234" s="1">
        <v>6620000000</v>
      </c>
      <c r="B1234" s="1">
        <v>-3.4337158203125</v>
      </c>
      <c r="C1234" s="1">
        <v>0.671051025390625</v>
      </c>
      <c r="D1234" s="1">
        <v>-5.70068359375E-2</v>
      </c>
    </row>
    <row r="1235" spans="1:4" x14ac:dyDescent="0.25">
      <c r="A1235" s="1">
        <v>6623750000</v>
      </c>
      <c r="B1235" s="1">
        <v>-3.532958984375</v>
      </c>
      <c r="C1235" s="1">
        <v>0.661041259765625</v>
      </c>
      <c r="D1235" s="1">
        <v>-7.9681396484375E-2</v>
      </c>
    </row>
    <row r="1236" spans="1:4" x14ac:dyDescent="0.25">
      <c r="A1236" s="1">
        <v>6627500000</v>
      </c>
      <c r="B1236" s="1">
        <v>-3.47265625</v>
      </c>
      <c r="C1236" s="1">
        <v>0.662811279296875</v>
      </c>
      <c r="D1236" s="1">
        <v>-0.100982666015625</v>
      </c>
    </row>
    <row r="1237" spans="1:4" x14ac:dyDescent="0.25">
      <c r="A1237" s="1">
        <v>6631250000</v>
      </c>
      <c r="B1237" s="1">
        <v>-3.4827880859375</v>
      </c>
      <c r="C1237" s="1">
        <v>0.6575927734375</v>
      </c>
      <c r="D1237" s="1">
        <v>-0.126617431640625</v>
      </c>
    </row>
    <row r="1238" spans="1:4" x14ac:dyDescent="0.25">
      <c r="A1238" s="1">
        <v>6635000000</v>
      </c>
      <c r="B1238" s="1">
        <v>-3.4117431640625</v>
      </c>
      <c r="C1238" s="1">
        <v>0.65826416015625</v>
      </c>
      <c r="D1238" s="1">
        <v>-0.150177001953125</v>
      </c>
    </row>
    <row r="1239" spans="1:4" x14ac:dyDescent="0.25">
      <c r="A1239" s="1">
        <v>6638750000</v>
      </c>
      <c r="B1239" s="1">
        <v>-3.364990234375</v>
      </c>
      <c r="C1239" s="1">
        <v>0.65533447265625</v>
      </c>
      <c r="D1239" s="1">
        <v>-0.177001953125</v>
      </c>
    </row>
    <row r="1240" spans="1:4" x14ac:dyDescent="0.25">
      <c r="A1240" s="1">
        <v>6642500000</v>
      </c>
      <c r="B1240" s="1">
        <v>-3.4183349609375</v>
      </c>
      <c r="C1240" s="1">
        <v>0.64617919921875</v>
      </c>
      <c r="D1240" s="1">
        <v>-0.1939697265625</v>
      </c>
    </row>
    <row r="1241" spans="1:4" x14ac:dyDescent="0.25">
      <c r="A1241" s="1">
        <v>6646250000</v>
      </c>
      <c r="B1241" s="1">
        <v>-3.299560546875</v>
      </c>
      <c r="C1241" s="1">
        <v>0.645416259765625</v>
      </c>
      <c r="D1241" s="1">
        <v>-0.226348876953125</v>
      </c>
    </row>
    <row r="1242" spans="1:4" x14ac:dyDescent="0.25">
      <c r="A1242" s="1">
        <v>6650000000</v>
      </c>
      <c r="B1242" s="1">
        <v>-3.3045654296875</v>
      </c>
      <c r="C1242" s="1">
        <v>0.634735107421875</v>
      </c>
      <c r="D1242" s="1">
        <v>-0.253692626953125</v>
      </c>
    </row>
    <row r="1243" spans="1:4" x14ac:dyDescent="0.25">
      <c r="A1243" s="1">
        <v>6653750000</v>
      </c>
      <c r="B1243" s="1">
        <v>-3.2320556640625</v>
      </c>
      <c r="C1243" s="1">
        <v>0.63311767578125</v>
      </c>
      <c r="D1243" s="1">
        <v>-0.272552490234375</v>
      </c>
    </row>
    <row r="1244" spans="1:4" x14ac:dyDescent="0.25">
      <c r="A1244" s="1">
        <v>6657500000</v>
      </c>
      <c r="B1244" s="1">
        <v>-3.1820068359375</v>
      </c>
      <c r="C1244" s="1">
        <v>0.6239013671875</v>
      </c>
      <c r="D1244" s="1">
        <v>-0.302276611328125</v>
      </c>
    </row>
    <row r="1245" spans="1:4" x14ac:dyDescent="0.25">
      <c r="A1245" s="1">
        <v>6661250000</v>
      </c>
      <c r="B1245" s="1">
        <v>-3.1710205078125</v>
      </c>
      <c r="C1245" s="1">
        <v>0.613616943359375</v>
      </c>
      <c r="D1245" s="1">
        <v>-0.32452392578125</v>
      </c>
    </row>
    <row r="1246" spans="1:4" x14ac:dyDescent="0.25">
      <c r="A1246" s="1">
        <v>6665000000</v>
      </c>
      <c r="B1246" s="1">
        <v>-3.1322021484375</v>
      </c>
      <c r="C1246" s="1">
        <v>0.601837158203125</v>
      </c>
      <c r="D1246" s="1">
        <v>-0.352081298828125</v>
      </c>
    </row>
    <row r="1247" spans="1:4" x14ac:dyDescent="0.25">
      <c r="A1247" s="1">
        <v>6668750000</v>
      </c>
      <c r="B1247" s="1">
        <v>-3.093505859375</v>
      </c>
      <c r="C1247" s="1">
        <v>0.59051513671875</v>
      </c>
      <c r="D1247" s="1">
        <v>-0.3765869140625</v>
      </c>
    </row>
    <row r="1248" spans="1:4" x14ac:dyDescent="0.25">
      <c r="A1248" s="1">
        <v>6672500000</v>
      </c>
      <c r="B1248" s="1">
        <v>-3.0869140625</v>
      </c>
      <c r="C1248" s="1">
        <v>0.57379150390625</v>
      </c>
      <c r="D1248" s="1">
        <v>-0.40252685546875</v>
      </c>
    </row>
    <row r="1249" spans="1:4" x14ac:dyDescent="0.25">
      <c r="A1249" s="1">
        <v>6676250000</v>
      </c>
      <c r="B1249" s="1">
        <v>-3.0692138671875</v>
      </c>
      <c r="C1249" s="1">
        <v>0.5557861328125</v>
      </c>
      <c r="D1249" s="1">
        <v>-0.42938232421875</v>
      </c>
    </row>
    <row r="1250" spans="1:4" x14ac:dyDescent="0.25">
      <c r="A1250" s="1">
        <v>6680000000</v>
      </c>
      <c r="B1250" s="1">
        <v>-3.08056640625</v>
      </c>
      <c r="C1250" s="1">
        <v>0.537384033203125</v>
      </c>
      <c r="D1250" s="1">
        <v>-0.450775146484375</v>
      </c>
    </row>
    <row r="1251" spans="1:4" x14ac:dyDescent="0.25">
      <c r="A1251" s="1">
        <v>6683750000</v>
      </c>
      <c r="B1251" s="1">
        <v>-3.02001953125</v>
      </c>
      <c r="C1251" s="1">
        <v>0.519287109375</v>
      </c>
      <c r="D1251" s="1">
        <v>-0.478790283203125</v>
      </c>
    </row>
    <row r="1252" spans="1:4" x14ac:dyDescent="0.25">
      <c r="A1252" s="1">
        <v>6687500000</v>
      </c>
      <c r="B1252" s="1">
        <v>-3.066162109375</v>
      </c>
      <c r="C1252" s="1">
        <v>0.49554443359375</v>
      </c>
      <c r="D1252" s="1">
        <v>-0.498046875</v>
      </c>
    </row>
    <row r="1253" spans="1:4" x14ac:dyDescent="0.25">
      <c r="A1253" s="1">
        <v>6691250000</v>
      </c>
      <c r="B1253" s="1">
        <v>-3.035400390625</v>
      </c>
      <c r="C1253" s="1">
        <v>0.47467041015625</v>
      </c>
      <c r="D1253" s="1">
        <v>-0.5213623046875</v>
      </c>
    </row>
    <row r="1254" spans="1:4" x14ac:dyDescent="0.25">
      <c r="A1254" s="1">
        <v>6695000000</v>
      </c>
      <c r="B1254" s="1">
        <v>-3.0888671875</v>
      </c>
      <c r="C1254" s="1">
        <v>0.4486083984375</v>
      </c>
      <c r="D1254" s="1">
        <v>-0.538330078125</v>
      </c>
    </row>
    <row r="1255" spans="1:4" x14ac:dyDescent="0.25">
      <c r="A1255" s="1">
        <v>6698750000</v>
      </c>
      <c r="B1255" s="1">
        <v>-3.0128173828125</v>
      </c>
      <c r="C1255" s="1">
        <v>0.4287109375</v>
      </c>
      <c r="D1255" s="1">
        <v>-0.56207275390625</v>
      </c>
    </row>
    <row r="1256" spans="1:4" x14ac:dyDescent="0.25">
      <c r="A1256" s="1">
        <v>6702500000</v>
      </c>
      <c r="B1256" s="1">
        <v>-3.14501953125</v>
      </c>
      <c r="C1256" s="1">
        <v>0.39794921875</v>
      </c>
      <c r="D1256" s="1">
        <v>-0.5712890625</v>
      </c>
    </row>
    <row r="1257" spans="1:4" x14ac:dyDescent="0.25">
      <c r="A1257" s="1">
        <v>6706250000</v>
      </c>
      <c r="B1257" s="1">
        <v>-3.1312255859375</v>
      </c>
      <c r="C1257" s="1">
        <v>0.37506103515625</v>
      </c>
      <c r="D1257" s="1">
        <v>-0.587890625</v>
      </c>
    </row>
    <row r="1258" spans="1:4" x14ac:dyDescent="0.25">
      <c r="A1258" s="1">
        <v>6710000000</v>
      </c>
      <c r="B1258" s="1">
        <v>-3.2144775390625</v>
      </c>
      <c r="C1258" s="1">
        <v>0.34588623046875</v>
      </c>
      <c r="D1258" s="1">
        <v>-0.59783935546875</v>
      </c>
    </row>
    <row r="1259" spans="1:4" x14ac:dyDescent="0.25">
      <c r="A1259" s="1">
        <v>6713750000</v>
      </c>
      <c r="B1259" s="1">
        <v>-3.3104248046875</v>
      </c>
      <c r="C1259" s="1">
        <v>0.320556640625</v>
      </c>
      <c r="D1259" s="1">
        <v>-0.60321044921875</v>
      </c>
    </row>
    <row r="1260" spans="1:4" x14ac:dyDescent="0.25">
      <c r="A1260" s="1">
        <v>6717500000</v>
      </c>
      <c r="B1260" s="1">
        <v>-3.275634765625</v>
      </c>
      <c r="C1260" s="1">
        <v>0.29168701171875</v>
      </c>
      <c r="D1260" s="1">
        <v>-0.6207275390625</v>
      </c>
    </row>
    <row r="1261" spans="1:4" x14ac:dyDescent="0.25">
      <c r="A1261" s="1">
        <v>6721250000</v>
      </c>
      <c r="B1261" s="1">
        <v>-3.33203125</v>
      </c>
      <c r="C1261" s="1">
        <v>0.26617431640625</v>
      </c>
      <c r="D1261" s="1">
        <v>-0.62725830078125</v>
      </c>
    </row>
    <row r="1262" spans="1:4" x14ac:dyDescent="0.25">
      <c r="A1262" s="1">
        <v>6725000000</v>
      </c>
      <c r="B1262" s="1">
        <v>-3.3701171875</v>
      </c>
      <c r="C1262" s="1">
        <v>0.236328125</v>
      </c>
      <c r="D1262" s="1">
        <v>-0.63592529296875</v>
      </c>
    </row>
    <row r="1263" spans="1:4" x14ac:dyDescent="0.25">
      <c r="A1263" s="1">
        <v>6728750000</v>
      </c>
      <c r="B1263" s="1">
        <v>-3.3565673828125</v>
      </c>
      <c r="C1263" s="1">
        <v>0.21142578125</v>
      </c>
      <c r="D1263" s="1">
        <v>-0.645751953125</v>
      </c>
    </row>
    <row r="1264" spans="1:4" x14ac:dyDescent="0.25">
      <c r="A1264" s="1">
        <v>6732500000</v>
      </c>
      <c r="B1264" s="1">
        <v>-3.327392578125</v>
      </c>
      <c r="C1264" s="1">
        <v>0.1854248046875</v>
      </c>
      <c r="D1264" s="1">
        <v>-0.65606689453125</v>
      </c>
    </row>
    <row r="1265" spans="1:4" x14ac:dyDescent="0.25">
      <c r="A1265" s="1">
        <v>6736250000</v>
      </c>
      <c r="B1265" s="1">
        <v>-3.33984375</v>
      </c>
      <c r="C1265" s="1">
        <v>0.1568603515625</v>
      </c>
      <c r="D1265" s="1">
        <v>-0.6624755859375</v>
      </c>
    </row>
    <row r="1266" spans="1:4" x14ac:dyDescent="0.25">
      <c r="A1266" s="1">
        <v>6740000000</v>
      </c>
      <c r="B1266" s="1">
        <v>-3.3458251953125</v>
      </c>
      <c r="C1266" s="1">
        <v>0.1258544921875</v>
      </c>
      <c r="D1266" s="1">
        <v>-0.6685791015625</v>
      </c>
    </row>
    <row r="1267" spans="1:4" x14ac:dyDescent="0.25">
      <c r="A1267" s="1">
        <v>6743750000</v>
      </c>
      <c r="B1267" s="1">
        <v>-3.3822021484375</v>
      </c>
      <c r="C1267" s="1">
        <v>9.930419921875E-2</v>
      </c>
      <c r="D1267" s="1">
        <v>-0.670166015625</v>
      </c>
    </row>
    <row r="1268" spans="1:4" x14ac:dyDescent="0.25">
      <c r="A1268" s="1">
        <v>6747500000</v>
      </c>
      <c r="B1268" s="1">
        <v>-3.3624267578125</v>
      </c>
      <c r="C1268" s="1">
        <v>7.550048828125E-2</v>
      </c>
      <c r="D1268" s="1">
        <v>-0.6748046875</v>
      </c>
    </row>
    <row r="1269" spans="1:4" x14ac:dyDescent="0.25">
      <c r="A1269" s="1">
        <v>6751250000</v>
      </c>
      <c r="B1269" s="1">
        <v>-3.395751953125</v>
      </c>
      <c r="C1269" s="1">
        <v>4.107666015625E-2</v>
      </c>
      <c r="D1269" s="1">
        <v>-0.6751708984375</v>
      </c>
    </row>
    <row r="1270" spans="1:4" x14ac:dyDescent="0.25">
      <c r="A1270" s="1">
        <v>6755000000</v>
      </c>
      <c r="B1270" s="1">
        <v>-3.471435546875</v>
      </c>
      <c r="C1270" s="1">
        <v>8.148193359375E-3</v>
      </c>
      <c r="D1270" s="1">
        <v>-0.670501708984375</v>
      </c>
    </row>
    <row r="1271" spans="1:4" x14ac:dyDescent="0.25">
      <c r="A1271" s="1">
        <v>6758750000</v>
      </c>
      <c r="B1271" s="1">
        <v>-3.489501953125</v>
      </c>
      <c r="C1271" s="1">
        <v>-2.7252197265625E-2</v>
      </c>
      <c r="D1271" s="1">
        <v>-0.668609619140625</v>
      </c>
    </row>
    <row r="1272" spans="1:4" x14ac:dyDescent="0.25">
      <c r="A1272" s="1">
        <v>6762500000</v>
      </c>
      <c r="B1272" s="1">
        <v>-3.525146484375</v>
      </c>
      <c r="C1272" s="1">
        <v>-6.024169921875E-2</v>
      </c>
      <c r="D1272" s="1">
        <v>-0.6636962890625</v>
      </c>
    </row>
    <row r="1273" spans="1:4" x14ac:dyDescent="0.25">
      <c r="A1273" s="1">
        <v>6766250000</v>
      </c>
      <c r="B1273" s="1">
        <v>-3.6165771484375</v>
      </c>
      <c r="C1273" s="1">
        <v>-9.28955078125E-2</v>
      </c>
      <c r="D1273" s="1">
        <v>-0.652862548828125</v>
      </c>
    </row>
    <row r="1274" spans="1:4" x14ac:dyDescent="0.25">
      <c r="A1274" s="1">
        <v>6770000000</v>
      </c>
      <c r="B1274" s="1">
        <v>-3.638427734375</v>
      </c>
      <c r="C1274" s="1">
        <v>-0.124755859375</v>
      </c>
      <c r="D1274" s="1">
        <v>-0.645843505859375</v>
      </c>
    </row>
    <row r="1275" spans="1:4" x14ac:dyDescent="0.25">
      <c r="A1275" s="1">
        <v>6773750000</v>
      </c>
      <c r="B1275" s="1">
        <v>-3.712890625</v>
      </c>
      <c r="C1275" s="1">
        <v>-0.15472412109375</v>
      </c>
      <c r="D1275" s="1">
        <v>-0.633544921875</v>
      </c>
    </row>
    <row r="1276" spans="1:4" x14ac:dyDescent="0.25">
      <c r="A1276" s="1">
        <v>6777500000</v>
      </c>
      <c r="B1276" s="1">
        <v>-3.7530517578125</v>
      </c>
      <c r="C1276" s="1">
        <v>-0.190521240234375</v>
      </c>
      <c r="D1276" s="1">
        <v>-0.620574951171875</v>
      </c>
    </row>
    <row r="1277" spans="1:4" x14ac:dyDescent="0.25">
      <c r="A1277" s="1">
        <v>6781250000</v>
      </c>
      <c r="B1277" s="1">
        <v>-3.796875</v>
      </c>
      <c r="C1277" s="1">
        <v>-0.208740234375</v>
      </c>
      <c r="D1277" s="1">
        <v>-0.611236572265625</v>
      </c>
    </row>
    <row r="1278" spans="1:4" x14ac:dyDescent="0.25">
      <c r="A1278" s="1">
        <v>6785000000</v>
      </c>
      <c r="B1278" s="1">
        <v>-3.881591796875</v>
      </c>
      <c r="C1278" s="1">
        <v>-0.2403564453125</v>
      </c>
      <c r="D1278" s="1">
        <v>-0.592742919921875</v>
      </c>
    </row>
    <row r="1279" spans="1:4" x14ac:dyDescent="0.25">
      <c r="A1279" s="1">
        <v>6788750000</v>
      </c>
      <c r="B1279" s="1">
        <v>-3.9404296875</v>
      </c>
      <c r="C1279" s="1">
        <v>-0.261871337890625</v>
      </c>
      <c r="D1279" s="1">
        <v>-0.578826904296875</v>
      </c>
    </row>
    <row r="1280" spans="1:4" x14ac:dyDescent="0.25">
      <c r="A1280" s="1">
        <v>6792500000</v>
      </c>
      <c r="B1280" s="1">
        <v>-4.0615234375</v>
      </c>
      <c r="C1280" s="1">
        <v>-0.28936767578125</v>
      </c>
      <c r="D1280" s="1">
        <v>-0.555694580078125</v>
      </c>
    </row>
    <row r="1281" spans="1:4" x14ac:dyDescent="0.25">
      <c r="A1281" s="1">
        <v>6796250000</v>
      </c>
      <c r="B1281" s="1">
        <v>-4.140625</v>
      </c>
      <c r="C1281" s="1">
        <v>-0.314666748046875</v>
      </c>
      <c r="D1281" s="1">
        <v>-0.535186767578125</v>
      </c>
    </row>
    <row r="1282" spans="1:4" x14ac:dyDescent="0.25">
      <c r="A1282" s="1">
        <v>6800000000</v>
      </c>
      <c r="B1282" s="1">
        <v>-4.222900390625</v>
      </c>
      <c r="C1282" s="1">
        <v>-0.33599853515625</v>
      </c>
      <c r="D1282" s="1">
        <v>-0.51507568359375</v>
      </c>
    </row>
    <row r="1283" spans="1:4" x14ac:dyDescent="0.25">
      <c r="A1283" s="1">
        <v>6803750000</v>
      </c>
      <c r="B1283" s="1">
        <v>-4.429443359375</v>
      </c>
      <c r="C1283" s="1">
        <v>-0.3518829345703125</v>
      </c>
      <c r="D1283" s="1">
        <v>-0.4866485595703125</v>
      </c>
    </row>
    <row r="1284" spans="1:4" x14ac:dyDescent="0.25">
      <c r="A1284" s="1">
        <v>6807500000</v>
      </c>
      <c r="B1284" s="1">
        <v>-4.626708984375</v>
      </c>
      <c r="C1284" s="1">
        <v>-0.3556976318359375</v>
      </c>
      <c r="D1284" s="1">
        <v>-0.467010498046875</v>
      </c>
    </row>
    <row r="1285" spans="1:4" x14ac:dyDescent="0.25">
      <c r="A1285" s="1">
        <v>6811250000</v>
      </c>
      <c r="B1285" s="1">
        <v>-4.579345703125</v>
      </c>
      <c r="C1285" s="1">
        <v>-0.389404296875</v>
      </c>
      <c r="D1285" s="1">
        <v>-0.4435882568359375</v>
      </c>
    </row>
    <row r="1286" spans="1:4" x14ac:dyDescent="0.25">
      <c r="A1286" s="1">
        <v>6815000000</v>
      </c>
      <c r="B1286" s="1">
        <v>-4.69677734375</v>
      </c>
      <c r="C1286" s="1">
        <v>-0.4069671630859375</v>
      </c>
      <c r="D1286" s="1">
        <v>-0.4165191650390625</v>
      </c>
    </row>
    <row r="1287" spans="1:4" x14ac:dyDescent="0.25">
      <c r="A1287" s="1">
        <v>6818750000</v>
      </c>
      <c r="B1287" s="1">
        <v>-4.771240234375</v>
      </c>
      <c r="C1287" s="1">
        <v>-0.4268341064453125</v>
      </c>
      <c r="D1287" s="1">
        <v>-0.3887939453125</v>
      </c>
    </row>
    <row r="1288" spans="1:4" x14ac:dyDescent="0.25">
      <c r="A1288" s="1">
        <v>6822500000</v>
      </c>
      <c r="B1288" s="1">
        <v>-4.928466796875</v>
      </c>
      <c r="C1288" s="1">
        <v>-0.438385009765625</v>
      </c>
      <c r="D1288" s="1">
        <v>-0.359588623046875</v>
      </c>
    </row>
    <row r="1289" spans="1:4" x14ac:dyDescent="0.25">
      <c r="A1289" s="1">
        <v>6826250000</v>
      </c>
      <c r="B1289" s="1">
        <v>-5.0625</v>
      </c>
      <c r="C1289" s="1">
        <v>-0.448516845703125</v>
      </c>
      <c r="D1289" s="1">
        <v>-0.3325042724609375</v>
      </c>
    </row>
    <row r="1290" spans="1:4" x14ac:dyDescent="0.25">
      <c r="A1290" s="1">
        <v>6830000000</v>
      </c>
      <c r="B1290" s="1">
        <v>-5.135009765625</v>
      </c>
      <c r="C1290" s="1">
        <v>-0.460601806640625</v>
      </c>
      <c r="D1290" s="1">
        <v>-0.3072509765625</v>
      </c>
    </row>
    <row r="1291" spans="1:4" x14ac:dyDescent="0.25">
      <c r="A1291" s="1">
        <v>6833750000</v>
      </c>
      <c r="B1291" s="1">
        <v>-5.276123046875</v>
      </c>
      <c r="C1291" s="1">
        <v>-0.4718017578125</v>
      </c>
      <c r="D1291" s="1">
        <v>-0.272308349609375</v>
      </c>
    </row>
    <row r="1292" spans="1:4" x14ac:dyDescent="0.25">
      <c r="A1292" s="1">
        <v>6837500000</v>
      </c>
      <c r="B1292" s="1">
        <v>-5.39599609375</v>
      </c>
      <c r="C1292" s="1">
        <v>-0.477569580078125</v>
      </c>
      <c r="D1292" s="1">
        <v>-0.246185302734375</v>
      </c>
    </row>
    <row r="1293" spans="1:4" x14ac:dyDescent="0.25">
      <c r="A1293" s="1">
        <v>6841250000</v>
      </c>
      <c r="B1293" s="1">
        <v>-5.494873046875</v>
      </c>
      <c r="C1293" s="1">
        <v>-0.485382080078125</v>
      </c>
      <c r="D1293" s="1">
        <v>-0.215850830078125</v>
      </c>
    </row>
    <row r="1294" spans="1:4" x14ac:dyDescent="0.25">
      <c r="A1294" s="1">
        <v>6845000000</v>
      </c>
      <c r="B1294" s="1">
        <v>-5.617919921875</v>
      </c>
      <c r="C1294" s="1">
        <v>-0.48931884765625</v>
      </c>
      <c r="D1294" s="1">
        <v>-0.186737060546875</v>
      </c>
    </row>
    <row r="1295" spans="1:4" x14ac:dyDescent="0.25">
      <c r="A1295" s="1">
        <v>6848750000</v>
      </c>
      <c r="B1295" s="1">
        <v>-5.748046875</v>
      </c>
      <c r="C1295" s="1">
        <v>-0.49163818359375</v>
      </c>
      <c r="D1295" s="1">
        <v>-0.156524658203125</v>
      </c>
    </row>
    <row r="1296" spans="1:4" x14ac:dyDescent="0.25">
      <c r="A1296" s="1">
        <v>6852500000</v>
      </c>
      <c r="B1296" s="1">
        <v>-5.881103515625</v>
      </c>
      <c r="C1296" s="1">
        <v>-0.492218017578125</v>
      </c>
      <c r="D1296" s="1">
        <v>-0.12603759765625</v>
      </c>
    </row>
    <row r="1297" spans="1:4" x14ac:dyDescent="0.25">
      <c r="A1297" s="1">
        <v>6856250000</v>
      </c>
      <c r="B1297" s="1">
        <v>-5.974609375</v>
      </c>
      <c r="C1297" s="1">
        <v>-0.4933624267578125</v>
      </c>
      <c r="D1297" s="1">
        <v>-9.6282958984375E-2</v>
      </c>
    </row>
    <row r="1298" spans="1:4" x14ac:dyDescent="0.25">
      <c r="A1298" s="1">
        <v>6860000000</v>
      </c>
      <c r="B1298" s="1">
        <v>-6.072265625</v>
      </c>
      <c r="C1298" s="1">
        <v>-0.4925689697265625</v>
      </c>
      <c r="D1298" s="1">
        <v>-6.658935546875E-2</v>
      </c>
    </row>
    <row r="1299" spans="1:4" x14ac:dyDescent="0.25">
      <c r="A1299" s="1">
        <v>6863750000</v>
      </c>
      <c r="B1299" s="1">
        <v>-6.19970703125</v>
      </c>
      <c r="C1299" s="1">
        <v>-0.4884490966796875</v>
      </c>
      <c r="D1299" s="1">
        <v>-3.6376953125E-2</v>
      </c>
    </row>
    <row r="1300" spans="1:4" x14ac:dyDescent="0.25">
      <c r="A1300" s="1">
        <v>6867500000</v>
      </c>
      <c r="B1300" s="1">
        <v>-6.321044921875</v>
      </c>
      <c r="C1300" s="1">
        <v>-0.48291015625</v>
      </c>
      <c r="D1300" s="1">
        <v>-9.5672607421875E-3</v>
      </c>
    </row>
    <row r="1301" spans="1:4" x14ac:dyDescent="0.25">
      <c r="A1301" s="1">
        <v>6871250000</v>
      </c>
      <c r="B1301" s="1">
        <v>-6.452392578125</v>
      </c>
      <c r="C1301" s="1">
        <v>-0.475433349609375</v>
      </c>
      <c r="D1301" s="1">
        <v>1.77001953125E-2</v>
      </c>
    </row>
    <row r="1302" spans="1:4" x14ac:dyDescent="0.25">
      <c r="A1302" s="1">
        <v>6875000000</v>
      </c>
      <c r="B1302" s="1">
        <v>-6.5712890625</v>
      </c>
      <c r="C1302" s="1">
        <v>-0.46728515625</v>
      </c>
      <c r="D1302" s="1">
        <v>4.33807373046875E-2</v>
      </c>
    </row>
    <row r="1303" spans="1:4" x14ac:dyDescent="0.25">
      <c r="A1303" s="1">
        <v>6878750000</v>
      </c>
      <c r="B1303" s="1">
        <v>-6.7177734375</v>
      </c>
      <c r="C1303" s="1">
        <v>-0.456024169921875</v>
      </c>
      <c r="D1303" s="1">
        <v>7.05108642578125E-2</v>
      </c>
    </row>
    <row r="1304" spans="1:4" x14ac:dyDescent="0.25">
      <c r="A1304" s="1">
        <v>6882500000</v>
      </c>
      <c r="B1304" s="1">
        <v>-6.861572265625</v>
      </c>
      <c r="C1304" s="1">
        <v>-0.4436798095703125</v>
      </c>
      <c r="D1304" s="1">
        <v>9.5611572265625E-2</v>
      </c>
    </row>
    <row r="1305" spans="1:4" x14ac:dyDescent="0.25">
      <c r="A1305" s="1">
        <v>6886250000</v>
      </c>
      <c r="B1305" s="1">
        <v>-7.019775390625</v>
      </c>
      <c r="C1305" s="1">
        <v>-0.429443359375</v>
      </c>
      <c r="D1305" s="1">
        <v>0.1191864013671875</v>
      </c>
    </row>
    <row r="1306" spans="1:4" x14ac:dyDescent="0.25">
      <c r="A1306" s="1">
        <v>6890000000</v>
      </c>
      <c r="B1306" s="1">
        <v>-7.13525390625</v>
      </c>
      <c r="C1306" s="1">
        <v>-0.4163360595703125</v>
      </c>
      <c r="D1306" s="1">
        <v>0.1416778564453125</v>
      </c>
    </row>
    <row r="1307" spans="1:4" x14ac:dyDescent="0.25">
      <c r="A1307" s="1">
        <v>6893750000</v>
      </c>
      <c r="B1307" s="1">
        <v>-7.276123046875</v>
      </c>
      <c r="C1307" s="1">
        <v>-0.4000701904296875</v>
      </c>
      <c r="D1307" s="1">
        <v>0.1648712158203125</v>
      </c>
    </row>
    <row r="1308" spans="1:4" x14ac:dyDescent="0.25">
      <c r="A1308" s="1">
        <v>6897500000</v>
      </c>
      <c r="B1308" s="1">
        <v>-7.35888671875</v>
      </c>
      <c r="C1308" s="1">
        <v>-0.38592529296875</v>
      </c>
      <c r="D1308" s="1">
        <v>0.18646240234375</v>
      </c>
    </row>
    <row r="1309" spans="1:4" x14ac:dyDescent="0.25">
      <c r="A1309" s="1">
        <v>6901250000</v>
      </c>
      <c r="B1309" s="1">
        <v>-7.40625</v>
      </c>
      <c r="C1309" s="1">
        <v>-0.3717041015625</v>
      </c>
      <c r="D1309" s="1">
        <v>0.20867919921875</v>
      </c>
    </row>
    <row r="1310" spans="1:4" x14ac:dyDescent="0.25">
      <c r="A1310" s="1">
        <v>6905000000</v>
      </c>
      <c r="B1310" s="1">
        <v>-7.55908203125</v>
      </c>
      <c r="C1310" s="1">
        <v>-0.3524169921875</v>
      </c>
      <c r="D1310" s="1">
        <v>0.226348876953125</v>
      </c>
    </row>
    <row r="1311" spans="1:4" x14ac:dyDescent="0.25">
      <c r="A1311" s="1">
        <v>6908750000</v>
      </c>
      <c r="B1311" s="1">
        <v>-7.66455078125</v>
      </c>
      <c r="C1311" s="1">
        <v>-0.330841064453125</v>
      </c>
      <c r="D1311" s="1">
        <v>0.24853515625</v>
      </c>
    </row>
    <row r="1312" spans="1:4" x14ac:dyDescent="0.25">
      <c r="A1312" s="1">
        <v>6912500000</v>
      </c>
      <c r="B1312" s="1">
        <v>-7.74853515625</v>
      </c>
      <c r="C1312" s="1">
        <v>-0.311981201171875</v>
      </c>
      <c r="D1312" s="1">
        <v>0.265716552734375</v>
      </c>
    </row>
    <row r="1313" spans="1:4" x14ac:dyDescent="0.25">
      <c r="A1313" s="1">
        <v>6916250000</v>
      </c>
      <c r="B1313" s="1">
        <v>-7.86865234375</v>
      </c>
      <c r="C1313" s="1">
        <v>-0.286834716796875</v>
      </c>
      <c r="D1313" s="1">
        <v>0.284759521484375</v>
      </c>
    </row>
    <row r="1314" spans="1:4" x14ac:dyDescent="0.25">
      <c r="A1314" s="1">
        <v>6920000000</v>
      </c>
      <c r="B1314" s="1">
        <v>-7.94580078125</v>
      </c>
      <c r="C1314" s="1">
        <v>-0.26544189453125</v>
      </c>
      <c r="D1314" s="1">
        <v>0.300048828125</v>
      </c>
    </row>
    <row r="1315" spans="1:4" x14ac:dyDescent="0.25">
      <c r="A1315" s="1">
        <v>6923750000</v>
      </c>
      <c r="B1315" s="1">
        <v>-8.0703125</v>
      </c>
      <c r="C1315" s="1">
        <v>-0.240203857421875</v>
      </c>
      <c r="D1315" s="1">
        <v>0.313446044921875</v>
      </c>
    </row>
    <row r="1316" spans="1:4" x14ac:dyDescent="0.25">
      <c r="A1316" s="1">
        <v>6927500000</v>
      </c>
      <c r="B1316" s="1">
        <v>-8.16748046875</v>
      </c>
      <c r="C1316" s="1">
        <v>-0.2174835205078125</v>
      </c>
      <c r="D1316" s="1">
        <v>0.3243560791015625</v>
      </c>
    </row>
    <row r="1317" spans="1:4" x14ac:dyDescent="0.25">
      <c r="A1317" s="1">
        <v>6931250000</v>
      </c>
      <c r="B1317" s="1">
        <v>-8.2421875</v>
      </c>
      <c r="C1317" s="1">
        <v>-0.1941375732421875</v>
      </c>
      <c r="D1317" s="1">
        <v>0.334991455078125</v>
      </c>
    </row>
    <row r="1318" spans="1:4" x14ac:dyDescent="0.25">
      <c r="A1318" s="1">
        <v>6935000000</v>
      </c>
      <c r="B1318" s="1">
        <v>-8.36328125</v>
      </c>
      <c r="C1318" s="1">
        <v>-0.16943359375</v>
      </c>
      <c r="D1318" s="1">
        <v>0.3421630859375</v>
      </c>
    </row>
    <row r="1319" spans="1:4" x14ac:dyDescent="0.25">
      <c r="A1319" s="1">
        <v>6938750000</v>
      </c>
      <c r="B1319" s="1">
        <v>-8.4306640625</v>
      </c>
      <c r="C1319" s="1">
        <v>-0.1447906494140625</v>
      </c>
      <c r="D1319" s="1">
        <v>0.3501129150390625</v>
      </c>
    </row>
    <row r="1320" spans="1:4" x14ac:dyDescent="0.25">
      <c r="A1320" s="1">
        <v>6942500000</v>
      </c>
      <c r="B1320" s="1">
        <v>-8.53564453125</v>
      </c>
      <c r="C1320" s="1">
        <v>-0.12066650390625</v>
      </c>
      <c r="D1320" s="1">
        <v>0.354339599609375</v>
      </c>
    </row>
    <row r="1321" spans="1:4" x14ac:dyDescent="0.25">
      <c r="A1321" s="1">
        <v>6946250000</v>
      </c>
      <c r="B1321" s="1">
        <v>-8.58154296875</v>
      </c>
      <c r="C1321" s="1">
        <v>-9.735107421875E-2</v>
      </c>
      <c r="D1321" s="1">
        <v>0.3593902587890625</v>
      </c>
    </row>
    <row r="1322" spans="1:4" x14ac:dyDescent="0.25">
      <c r="A1322" s="1">
        <v>6950000000</v>
      </c>
      <c r="B1322" s="1">
        <v>-8.544921875</v>
      </c>
      <c r="C1322" s="1">
        <v>-7.48138427734375E-2</v>
      </c>
      <c r="D1322" s="1">
        <v>0.3663482666015625</v>
      </c>
    </row>
    <row r="1323" spans="1:4" x14ac:dyDescent="0.25">
      <c r="A1323" s="1">
        <v>6953750000</v>
      </c>
      <c r="B1323" s="1">
        <v>-8.7314453125</v>
      </c>
      <c r="C1323" s="1">
        <v>-4.50897216796875E-2</v>
      </c>
      <c r="D1323" s="1">
        <v>0.3631744384765625</v>
      </c>
    </row>
    <row r="1324" spans="1:4" x14ac:dyDescent="0.25">
      <c r="A1324" s="1">
        <v>6957500000</v>
      </c>
      <c r="B1324" s="1">
        <v>-8.8271484375</v>
      </c>
      <c r="C1324" s="1">
        <v>-2.3162841796875E-2</v>
      </c>
      <c r="D1324" s="1">
        <v>0.3612060546875</v>
      </c>
    </row>
    <row r="1325" spans="1:4" x14ac:dyDescent="0.25">
      <c r="A1325" s="1">
        <v>6961250000</v>
      </c>
      <c r="B1325" s="1">
        <v>-8.8505859375</v>
      </c>
      <c r="C1325" s="1">
        <v>2.25830078125E-3</v>
      </c>
      <c r="D1325" s="1">
        <v>0.3609771728515625</v>
      </c>
    </row>
    <row r="1326" spans="1:4" x14ac:dyDescent="0.25">
      <c r="A1326" s="1">
        <v>6965000000</v>
      </c>
      <c r="B1326" s="1">
        <v>-8.7958984375</v>
      </c>
      <c r="C1326" s="1">
        <v>2.56500244140625E-2</v>
      </c>
      <c r="D1326" s="1">
        <v>0.3623504638671875</v>
      </c>
    </row>
    <row r="1327" spans="1:4" x14ac:dyDescent="0.25">
      <c r="A1327" s="1">
        <v>6968750000</v>
      </c>
      <c r="B1327" s="1">
        <v>-8.86669921875</v>
      </c>
      <c r="C1327" s="1">
        <v>4.833984375E-2</v>
      </c>
      <c r="D1327" s="1">
        <v>0.3570556640625</v>
      </c>
    </row>
    <row r="1328" spans="1:4" x14ac:dyDescent="0.25">
      <c r="A1328" s="1">
        <v>6972500000</v>
      </c>
      <c r="B1328" s="1">
        <v>-8.828125</v>
      </c>
      <c r="C1328" s="1">
        <v>7.59429931640625E-2</v>
      </c>
      <c r="D1328" s="1">
        <v>0.353851318359375</v>
      </c>
    </row>
    <row r="1329" spans="1:4" x14ac:dyDescent="0.25">
      <c r="A1329" s="1">
        <v>6976250000</v>
      </c>
      <c r="B1329" s="1">
        <v>-8.875</v>
      </c>
      <c r="C1329" s="1">
        <v>9.521484375E-2</v>
      </c>
      <c r="D1329" s="1">
        <v>0.3471527099609375</v>
      </c>
    </row>
    <row r="1330" spans="1:4" x14ac:dyDescent="0.25">
      <c r="A1330" s="1">
        <v>6980000000</v>
      </c>
      <c r="B1330" s="1">
        <v>-8.92138671875</v>
      </c>
      <c r="C1330" s="1">
        <v>0.115234375</v>
      </c>
      <c r="D1330" s="1">
        <v>0.3390045166015625</v>
      </c>
    </row>
    <row r="1331" spans="1:4" x14ac:dyDescent="0.25">
      <c r="A1331" s="1">
        <v>6983750000</v>
      </c>
      <c r="B1331" s="1">
        <v>-8.9482421875</v>
      </c>
      <c r="C1331" s="1">
        <v>0.1358642578125</v>
      </c>
      <c r="D1331" s="1">
        <v>0.330078125</v>
      </c>
    </row>
    <row r="1332" spans="1:4" x14ac:dyDescent="0.25">
      <c r="A1332" s="1">
        <v>6987500000</v>
      </c>
      <c r="B1332" s="1">
        <v>-8.962890625</v>
      </c>
      <c r="C1332" s="1">
        <v>0.157958984375</v>
      </c>
      <c r="D1332" s="1">
        <v>0.3194122314453125</v>
      </c>
    </row>
    <row r="1333" spans="1:4" x14ac:dyDescent="0.25">
      <c r="A1333" s="1">
        <v>6991250000</v>
      </c>
      <c r="B1333" s="1">
        <v>-8.8486328125</v>
      </c>
      <c r="C1333" s="1">
        <v>0.1791534423828125</v>
      </c>
      <c r="D1333" s="1">
        <v>0.3134765625</v>
      </c>
    </row>
    <row r="1334" spans="1:4" x14ac:dyDescent="0.25">
      <c r="A1334" s="1">
        <v>6995000000</v>
      </c>
      <c r="B1334" s="1">
        <v>-8.91162109375</v>
      </c>
      <c r="C1334" s="1">
        <v>0.1991729736328125</v>
      </c>
      <c r="D1334" s="1">
        <v>0.2980194091796875</v>
      </c>
    </row>
    <row r="1335" spans="1:4" x14ac:dyDescent="0.25">
      <c r="A1335" s="1">
        <v>6998750000</v>
      </c>
      <c r="B1335" s="1">
        <v>-8.8134765625</v>
      </c>
      <c r="C1335" s="1">
        <v>0.219696044921875</v>
      </c>
      <c r="D1335" s="1">
        <v>0.2883758544921875</v>
      </c>
    </row>
    <row r="1336" spans="1:4" x14ac:dyDescent="0.25">
      <c r="A1336" s="1">
        <v>7002500000</v>
      </c>
      <c r="B1336" s="1">
        <v>-8.78759765625</v>
      </c>
      <c r="C1336" s="1">
        <v>0.2359619140625</v>
      </c>
      <c r="D1336" s="1">
        <v>0.2766571044921875</v>
      </c>
    </row>
    <row r="1337" spans="1:4" x14ac:dyDescent="0.25">
      <c r="A1337" s="1">
        <v>7006250000</v>
      </c>
      <c r="B1337" s="1">
        <v>-8.7890625</v>
      </c>
      <c r="C1337" s="1">
        <v>0.249755859375</v>
      </c>
      <c r="D1337" s="1">
        <v>0.264190673828125</v>
      </c>
    </row>
    <row r="1338" spans="1:4" x14ac:dyDescent="0.25">
      <c r="A1338" s="1">
        <v>7010000000</v>
      </c>
      <c r="B1338" s="1">
        <v>-8.70947265625</v>
      </c>
      <c r="C1338" s="1">
        <v>0.2674713134765625</v>
      </c>
      <c r="D1338" s="1">
        <v>0.251129150390625</v>
      </c>
    </row>
    <row r="1339" spans="1:4" x14ac:dyDescent="0.25">
      <c r="A1339" s="1">
        <v>7013750000</v>
      </c>
      <c r="B1339" s="1">
        <v>-8.65625</v>
      </c>
      <c r="C1339" s="1">
        <v>0.280731201171875</v>
      </c>
      <c r="D1339" s="1">
        <v>0.239715576171875</v>
      </c>
    </row>
    <row r="1340" spans="1:4" x14ac:dyDescent="0.25">
      <c r="A1340" s="1">
        <v>7017500000</v>
      </c>
      <c r="B1340" s="1">
        <v>-8.5869140625</v>
      </c>
      <c r="C1340" s="1">
        <v>0.2960205078125</v>
      </c>
      <c r="D1340" s="1">
        <v>0.2254791259765625</v>
      </c>
    </row>
    <row r="1341" spans="1:4" x14ac:dyDescent="0.25">
      <c r="A1341" s="1">
        <v>7021250000</v>
      </c>
      <c r="B1341" s="1">
        <v>-8.60498046875</v>
      </c>
      <c r="C1341" s="1">
        <v>0.309112548828125</v>
      </c>
      <c r="D1341" s="1">
        <v>0.205780029296875</v>
      </c>
    </row>
    <row r="1342" spans="1:4" x14ac:dyDescent="0.25">
      <c r="A1342" s="1">
        <v>7025000000</v>
      </c>
      <c r="B1342" s="1">
        <v>-8.55810546875</v>
      </c>
      <c r="C1342" s="1">
        <v>0.3194732666015625</v>
      </c>
      <c r="D1342" s="1">
        <v>0.193206787109375</v>
      </c>
    </row>
    <row r="1343" spans="1:4" x14ac:dyDescent="0.25">
      <c r="A1343" s="1">
        <v>7028750000</v>
      </c>
      <c r="B1343" s="1">
        <v>-8.52734375</v>
      </c>
      <c r="C1343" s="1">
        <v>0.33038330078125</v>
      </c>
      <c r="D1343" s="1">
        <v>0.1766815185546875</v>
      </c>
    </row>
    <row r="1344" spans="1:4" x14ac:dyDescent="0.25">
      <c r="A1344" s="1">
        <v>7032500000</v>
      </c>
      <c r="B1344" s="1">
        <v>-8.42529296875</v>
      </c>
      <c r="C1344" s="1">
        <v>0.3446197509765625</v>
      </c>
      <c r="D1344" s="1">
        <v>0.157958984375</v>
      </c>
    </row>
    <row r="1345" spans="1:4" x14ac:dyDescent="0.25">
      <c r="A1345" s="1">
        <v>7036250000</v>
      </c>
      <c r="B1345" s="1">
        <v>-8.318359375</v>
      </c>
      <c r="C1345" s="1">
        <v>0.35540771484375</v>
      </c>
      <c r="D1345" s="1">
        <v>0.144866943359375</v>
      </c>
    </row>
    <row r="1346" spans="1:4" x14ac:dyDescent="0.25">
      <c r="A1346" s="1">
        <v>7040000000</v>
      </c>
      <c r="B1346" s="1">
        <v>-8.84375</v>
      </c>
      <c r="C1346" s="1">
        <v>0.3381500244140625</v>
      </c>
      <c r="D1346" s="1">
        <v>0.1271514892578125</v>
      </c>
    </row>
    <row r="1347" spans="1:4" x14ac:dyDescent="0.25">
      <c r="A1347" s="1">
        <v>7043750000</v>
      </c>
      <c r="B1347" s="1">
        <v>-8.1923828125</v>
      </c>
      <c r="C1347" s="1">
        <v>0.3724822998046875</v>
      </c>
      <c r="D1347" s="1">
        <v>0.1135711669921875</v>
      </c>
    </row>
    <row r="1348" spans="1:4" x14ac:dyDescent="0.25">
      <c r="A1348" s="1">
        <v>7047500000</v>
      </c>
      <c r="B1348" s="1">
        <v>-8.0576171875</v>
      </c>
      <c r="C1348" s="1">
        <v>0.38232421875</v>
      </c>
      <c r="D1348" s="1">
        <v>0.101165771484375</v>
      </c>
    </row>
    <row r="1349" spans="1:4" x14ac:dyDescent="0.25">
      <c r="A1349" s="1">
        <v>7051250000</v>
      </c>
      <c r="B1349" s="1">
        <v>-8.04833984375</v>
      </c>
      <c r="C1349" s="1">
        <v>0.387664794921875</v>
      </c>
      <c r="D1349" s="1">
        <v>8.03375244140625E-2</v>
      </c>
    </row>
    <row r="1350" spans="1:4" x14ac:dyDescent="0.25">
      <c r="A1350" s="1">
        <v>7055000000</v>
      </c>
      <c r="B1350" s="1">
        <v>-7.88916015625</v>
      </c>
      <c r="C1350" s="1">
        <v>0.3980255126953125</v>
      </c>
      <c r="D1350" s="1">
        <v>6.45904541015625E-2</v>
      </c>
    </row>
    <row r="1351" spans="1:4" x14ac:dyDescent="0.25">
      <c r="A1351" s="1">
        <v>7058750000</v>
      </c>
      <c r="B1351" s="1">
        <v>-7.75927734375</v>
      </c>
      <c r="C1351" s="1">
        <v>0.4060821533203125</v>
      </c>
      <c r="D1351" s="1">
        <v>5.12542724609375E-2</v>
      </c>
    </row>
    <row r="1352" spans="1:4" x14ac:dyDescent="0.25">
      <c r="A1352" s="1">
        <v>7062500000</v>
      </c>
      <c r="B1352" s="1">
        <v>-7.63525390625</v>
      </c>
      <c r="C1352" s="1">
        <v>0.4144439697265625</v>
      </c>
      <c r="D1352" s="1">
        <v>2.496337890625E-2</v>
      </c>
    </row>
    <row r="1353" spans="1:4" x14ac:dyDescent="0.25">
      <c r="A1353" s="1">
        <v>7066250000</v>
      </c>
      <c r="B1353" s="1">
        <v>-7.3740234375</v>
      </c>
      <c r="C1353" s="1">
        <v>0.4277191162109375</v>
      </c>
      <c r="D1353" s="1">
        <v>1.1322021484375E-2</v>
      </c>
    </row>
    <row r="1354" spans="1:4" x14ac:dyDescent="0.25">
      <c r="A1354" s="1">
        <v>7070000000</v>
      </c>
      <c r="B1354" s="1">
        <v>-7.429931640625</v>
      </c>
      <c r="C1354" s="1">
        <v>0.425048828125</v>
      </c>
      <c r="D1354" s="1">
        <v>-7.99560546875E-3</v>
      </c>
    </row>
    <row r="1355" spans="1:4" x14ac:dyDescent="0.25">
      <c r="A1355" s="1">
        <v>7073750000</v>
      </c>
      <c r="B1355" s="1">
        <v>-7.208251953125</v>
      </c>
      <c r="C1355" s="1">
        <v>0.43487548828125</v>
      </c>
      <c r="D1355" s="1">
        <v>-3.277587890625E-2</v>
      </c>
    </row>
    <row r="1356" spans="1:4" x14ac:dyDescent="0.25">
      <c r="A1356" s="1">
        <v>7077500000</v>
      </c>
      <c r="B1356" s="1">
        <v>-7.039306640625</v>
      </c>
      <c r="C1356" s="1">
        <v>0.441619873046875</v>
      </c>
      <c r="D1356" s="1">
        <v>-5.2032470703125E-2</v>
      </c>
    </row>
    <row r="1357" spans="1:4" x14ac:dyDescent="0.25">
      <c r="A1357" s="1">
        <v>7081250000</v>
      </c>
      <c r="B1357" s="1">
        <v>-6.85205078125</v>
      </c>
      <c r="C1357" s="1">
        <v>0.44830322265625</v>
      </c>
      <c r="D1357" s="1">
        <v>-7.3974609375E-2</v>
      </c>
    </row>
    <row r="1358" spans="1:4" x14ac:dyDescent="0.25">
      <c r="A1358" s="1">
        <v>7085000000</v>
      </c>
      <c r="B1358" s="1">
        <v>-6.78466796875</v>
      </c>
      <c r="C1358" s="1">
        <v>0.448486328125</v>
      </c>
      <c r="D1358" s="1">
        <v>-9.2376708984375E-2</v>
      </c>
    </row>
    <row r="1359" spans="1:4" x14ac:dyDescent="0.25">
      <c r="A1359" s="1">
        <v>7088750000</v>
      </c>
      <c r="B1359" s="1">
        <v>-6.7177734375</v>
      </c>
      <c r="C1359" s="1">
        <v>0.4467926025390625</v>
      </c>
      <c r="D1359" s="1">
        <v>-0.1153564453125</v>
      </c>
    </row>
    <row r="1360" spans="1:4" x14ac:dyDescent="0.25">
      <c r="A1360" s="1">
        <v>7092500000</v>
      </c>
      <c r="B1360" s="1">
        <v>-6.539306640625</v>
      </c>
      <c r="C1360" s="1">
        <v>0.4496002197265625</v>
      </c>
      <c r="D1360" s="1">
        <v>-0.14044189453125</v>
      </c>
    </row>
    <row r="1361" spans="1:4" x14ac:dyDescent="0.25">
      <c r="A1361" s="1">
        <v>7096250000</v>
      </c>
      <c r="B1361" s="1">
        <v>-6.47216796875</v>
      </c>
      <c r="C1361" s="1">
        <v>0.44537353515625</v>
      </c>
      <c r="D1361" s="1">
        <v>-0.1641998291015625</v>
      </c>
    </row>
    <row r="1362" spans="1:4" x14ac:dyDescent="0.25">
      <c r="A1362" s="1">
        <v>7100000000</v>
      </c>
      <c r="B1362" s="1">
        <v>-6.418701171875</v>
      </c>
      <c r="C1362" s="1">
        <v>0.4405517578125</v>
      </c>
      <c r="D1362" s="1">
        <v>-0.1844482421875</v>
      </c>
    </row>
    <row r="1363" spans="1:4" x14ac:dyDescent="0.25">
      <c r="A1363" s="1">
        <v>7103750000</v>
      </c>
      <c r="B1363" s="1">
        <v>-6.197265625</v>
      </c>
      <c r="C1363" s="1">
        <v>0.4433441162109375</v>
      </c>
      <c r="D1363" s="1">
        <v>-0.208526611328125</v>
      </c>
    </row>
    <row r="1364" spans="1:4" x14ac:dyDescent="0.25">
      <c r="A1364" s="1">
        <v>7107500000</v>
      </c>
      <c r="B1364" s="1">
        <v>-6.136962890625</v>
      </c>
      <c r="C1364" s="1">
        <v>0.435302734375</v>
      </c>
      <c r="D1364" s="1">
        <v>-0.2321929931640625</v>
      </c>
    </row>
    <row r="1365" spans="1:4" x14ac:dyDescent="0.25">
      <c r="A1365" s="1">
        <v>7111250000</v>
      </c>
      <c r="B1365" s="1">
        <v>-6.01025390625</v>
      </c>
      <c r="C1365" s="1">
        <v>0.430145263671875</v>
      </c>
      <c r="D1365" s="1">
        <v>-0.256103515625</v>
      </c>
    </row>
    <row r="1366" spans="1:4" x14ac:dyDescent="0.25">
      <c r="A1366" s="1">
        <v>7115000000</v>
      </c>
      <c r="B1366" s="1">
        <v>-5.89697265625</v>
      </c>
      <c r="C1366" s="1">
        <v>0.426300048828125</v>
      </c>
      <c r="D1366" s="1">
        <v>-0.2747802734375</v>
      </c>
    </row>
    <row r="1367" spans="1:4" x14ac:dyDescent="0.25">
      <c r="A1367" s="1">
        <v>7118750000</v>
      </c>
      <c r="B1367" s="1">
        <v>-5.85302734375</v>
      </c>
      <c r="C1367" s="1">
        <v>0.414886474609375</v>
      </c>
      <c r="D1367" s="1">
        <v>-0.296173095703125</v>
      </c>
    </row>
    <row r="1368" spans="1:4" x14ac:dyDescent="0.25">
      <c r="A1368" s="1">
        <v>7122500000</v>
      </c>
      <c r="B1368" s="1">
        <v>-5.684326171875</v>
      </c>
      <c r="C1368" s="1">
        <v>0.4084930419921875</v>
      </c>
      <c r="D1368" s="1">
        <v>-0.32135009765625</v>
      </c>
    </row>
    <row r="1369" spans="1:4" x14ac:dyDescent="0.25">
      <c r="A1369" s="1">
        <v>7126250000</v>
      </c>
      <c r="B1369" s="1">
        <v>-5.559814453125</v>
      </c>
      <c r="C1369" s="1">
        <v>0.4020538330078125</v>
      </c>
      <c r="D1369" s="1">
        <v>-0.341094970703125</v>
      </c>
    </row>
    <row r="1370" spans="1:4" x14ac:dyDescent="0.25">
      <c r="A1370" s="1">
        <v>7130000000</v>
      </c>
      <c r="B1370" s="1">
        <v>-5.520263671875</v>
      </c>
      <c r="C1370" s="1">
        <v>0.38787841796875</v>
      </c>
      <c r="D1370" s="1">
        <v>-0.360687255859375</v>
      </c>
    </row>
    <row r="1371" spans="1:4" x14ac:dyDescent="0.25">
      <c r="A1371" s="1">
        <v>7133750000</v>
      </c>
      <c r="B1371" s="1">
        <v>-5.39111328125</v>
      </c>
      <c r="C1371" s="1">
        <v>0.37933349609375</v>
      </c>
      <c r="D1371" s="1">
        <v>-0.3809356689453125</v>
      </c>
    </row>
    <row r="1372" spans="1:4" x14ac:dyDescent="0.25">
      <c r="A1372" s="1">
        <v>7137500000</v>
      </c>
      <c r="B1372" s="1">
        <v>-5.2978515625</v>
      </c>
      <c r="C1372" s="1">
        <v>0.36993408203125</v>
      </c>
      <c r="D1372" s="1">
        <v>-0.398040771484375</v>
      </c>
    </row>
    <row r="1373" spans="1:4" x14ac:dyDescent="0.25">
      <c r="A1373" s="1">
        <v>7141250000</v>
      </c>
      <c r="B1373" s="1">
        <v>-5.1474609375</v>
      </c>
      <c r="C1373" s="1">
        <v>0.3587188720703125</v>
      </c>
      <c r="D1373" s="1">
        <v>-0.4207305908203125</v>
      </c>
    </row>
    <row r="1374" spans="1:4" x14ac:dyDescent="0.25">
      <c r="A1374" s="1">
        <v>7145000000</v>
      </c>
      <c r="B1374" s="1">
        <v>-5.052734375</v>
      </c>
      <c r="C1374" s="1">
        <v>0.3460693359375</v>
      </c>
      <c r="D1374" s="1">
        <v>-0.438934326171875</v>
      </c>
    </row>
    <row r="1375" spans="1:4" x14ac:dyDescent="0.25">
      <c r="A1375" s="1">
        <v>7148750000</v>
      </c>
      <c r="B1375" s="1">
        <v>-4.974365234375</v>
      </c>
      <c r="C1375" s="1">
        <v>0.329345703125</v>
      </c>
      <c r="D1375" s="1">
        <v>-0.4578704833984375</v>
      </c>
    </row>
    <row r="1376" spans="1:4" x14ac:dyDescent="0.25">
      <c r="A1376" s="1">
        <v>7152500000</v>
      </c>
      <c r="B1376" s="1">
        <v>-4.8310546875</v>
      </c>
      <c r="C1376" s="1">
        <v>0.313232421875</v>
      </c>
      <c r="D1376" s="1">
        <v>-0.48028564453125</v>
      </c>
    </row>
    <row r="1377" spans="1:4" x14ac:dyDescent="0.25">
      <c r="A1377" s="1">
        <v>7156250000</v>
      </c>
      <c r="B1377" s="1">
        <v>-4.734375</v>
      </c>
      <c r="C1377" s="1">
        <v>0.293853759765625</v>
      </c>
      <c r="D1377" s="1">
        <v>-0.4998321533203125</v>
      </c>
    </row>
    <row r="1378" spans="1:4" x14ac:dyDescent="0.25">
      <c r="A1378" s="1">
        <v>7160000000</v>
      </c>
      <c r="B1378" s="1">
        <v>-4.650634765625</v>
      </c>
      <c r="C1378" s="1">
        <v>0.27276611328125</v>
      </c>
      <c r="D1378" s="1">
        <v>-0.51800537109375</v>
      </c>
    </row>
    <row r="1379" spans="1:4" x14ac:dyDescent="0.25">
      <c r="A1379" s="1">
        <v>7163750000</v>
      </c>
      <c r="B1379" s="1">
        <v>-4.544677734375</v>
      </c>
      <c r="C1379" s="1">
        <v>0.2550048828125</v>
      </c>
      <c r="D1379" s="1">
        <v>-0.534942626953125</v>
      </c>
    </row>
    <row r="1380" spans="1:4" x14ac:dyDescent="0.25">
      <c r="A1380" s="1">
        <v>7167500000</v>
      </c>
      <c r="B1380" s="1">
        <v>-4.484375</v>
      </c>
      <c r="C1380" s="1">
        <v>0.231903076171875</v>
      </c>
      <c r="D1380" s="1">
        <v>-0.549835205078125</v>
      </c>
    </row>
    <row r="1381" spans="1:4" x14ac:dyDescent="0.25">
      <c r="A1381" s="1">
        <v>7171250000</v>
      </c>
      <c r="B1381" s="1">
        <v>-4.37646484375</v>
      </c>
      <c r="C1381" s="1">
        <v>0.208892822265625</v>
      </c>
      <c r="D1381" s="1">
        <v>-0.56695556640625</v>
      </c>
    </row>
    <row r="1382" spans="1:4" x14ac:dyDescent="0.25">
      <c r="A1382" s="1">
        <v>7175000000</v>
      </c>
      <c r="B1382" s="1">
        <v>-4.31591796875</v>
      </c>
      <c r="C1382" s="1">
        <v>0.1824951171875</v>
      </c>
      <c r="D1382" s="1">
        <v>-0.580413818359375</v>
      </c>
    </row>
    <row r="1383" spans="1:4" x14ac:dyDescent="0.25">
      <c r="A1383" s="1">
        <v>7178750000</v>
      </c>
      <c r="B1383" s="1">
        <v>-4.27587890625</v>
      </c>
      <c r="C1383" s="1">
        <v>0.155303955078125</v>
      </c>
      <c r="D1383" s="1">
        <v>-0.5911865234375</v>
      </c>
    </row>
    <row r="1384" spans="1:4" x14ac:dyDescent="0.25">
      <c r="A1384" s="1">
        <v>7182500000</v>
      </c>
      <c r="B1384" s="1">
        <v>-4.20458984375</v>
      </c>
      <c r="C1384" s="1">
        <v>0.124603271484375</v>
      </c>
      <c r="D1384" s="1">
        <v>-0.603546142578125</v>
      </c>
    </row>
    <row r="1385" spans="1:4" x14ac:dyDescent="0.25">
      <c r="A1385" s="1">
        <v>7186250000</v>
      </c>
      <c r="B1385" s="1">
        <v>-4.154296875</v>
      </c>
      <c r="C1385" s="1">
        <v>9.2559814453125E-2</v>
      </c>
      <c r="D1385" s="1">
        <v>-0.6129150390625</v>
      </c>
    </row>
    <row r="1386" spans="1:4" x14ac:dyDescent="0.25">
      <c r="A1386" s="1">
        <v>7190000000</v>
      </c>
      <c r="B1386" s="1">
        <v>-4.10888671875</v>
      </c>
      <c r="C1386" s="1">
        <v>6.689453125E-2</v>
      </c>
      <c r="D1386" s="1">
        <v>-0.6195068359375</v>
      </c>
    </row>
    <row r="1387" spans="1:4" x14ac:dyDescent="0.25">
      <c r="A1387" s="1">
        <v>7193750000</v>
      </c>
      <c r="B1387" s="1">
        <v>-4.094970703125</v>
      </c>
      <c r="C1387" s="1">
        <v>3.521728515625E-2</v>
      </c>
      <c r="D1387" s="1">
        <v>-0.62310791015625</v>
      </c>
    </row>
    <row r="1388" spans="1:4" x14ac:dyDescent="0.25">
      <c r="A1388" s="1">
        <v>7197500000</v>
      </c>
      <c r="B1388" s="1">
        <v>-4.01953125</v>
      </c>
      <c r="C1388" s="1">
        <v>8.97216796875E-3</v>
      </c>
      <c r="D1388" s="1">
        <v>-0.629486083984375</v>
      </c>
    </row>
    <row r="1389" spans="1:4" x14ac:dyDescent="0.25">
      <c r="A1389" s="1">
        <v>7201250000</v>
      </c>
      <c r="B1389" s="1">
        <v>-4.134521484375</v>
      </c>
      <c r="C1389" s="1">
        <v>-2.3834228515625E-2</v>
      </c>
      <c r="D1389" s="1">
        <v>-0.620819091796875</v>
      </c>
    </row>
    <row r="1390" spans="1:4" x14ac:dyDescent="0.25">
      <c r="A1390" s="1">
        <v>7205000000</v>
      </c>
      <c r="B1390" s="1">
        <v>-4.0390625</v>
      </c>
      <c r="C1390" s="1">
        <v>-5.010986328125E-2</v>
      </c>
      <c r="D1390" s="1">
        <v>-0.626129150390625</v>
      </c>
    </row>
    <row r="1391" spans="1:4" x14ac:dyDescent="0.25">
      <c r="A1391" s="1">
        <v>7208750000</v>
      </c>
      <c r="B1391" s="1">
        <v>-4.094482421875</v>
      </c>
      <c r="C1391" s="1">
        <v>-8.026123046875E-2</v>
      </c>
      <c r="D1391" s="1">
        <v>-0.61895751953125</v>
      </c>
    </row>
    <row r="1392" spans="1:4" x14ac:dyDescent="0.25">
      <c r="A1392" s="1">
        <v>7212500000</v>
      </c>
      <c r="B1392" s="1">
        <v>-4.102294921875</v>
      </c>
      <c r="C1392" s="1">
        <v>-0.10516357421875</v>
      </c>
      <c r="D1392" s="1">
        <v>-0.614654541015625</v>
      </c>
    </row>
    <row r="1393" spans="1:4" x14ac:dyDescent="0.25">
      <c r="A1393" s="1">
        <v>7216250000</v>
      </c>
      <c r="B1393" s="1">
        <v>-4.143310546875</v>
      </c>
      <c r="C1393" s="1">
        <v>-0.128143310546875</v>
      </c>
      <c r="D1393" s="1">
        <v>-0.607269287109375</v>
      </c>
    </row>
    <row r="1394" spans="1:4" x14ac:dyDescent="0.25">
      <c r="A1394" s="1">
        <v>7220000000</v>
      </c>
      <c r="B1394" s="1">
        <v>-4.09423828125</v>
      </c>
      <c r="C1394" s="1">
        <v>-0.1597900390625</v>
      </c>
      <c r="D1394" s="1">
        <v>-0.603363037109375</v>
      </c>
    </row>
    <row r="1395" spans="1:4" x14ac:dyDescent="0.25">
      <c r="A1395" s="1">
        <v>7223750000</v>
      </c>
      <c r="B1395" s="1">
        <v>-4.1845703125</v>
      </c>
      <c r="C1395" s="1">
        <v>-0.17657470703125</v>
      </c>
      <c r="D1395" s="1">
        <v>-0.5919189453125</v>
      </c>
    </row>
    <row r="1396" spans="1:4" x14ac:dyDescent="0.25">
      <c r="A1396" s="1">
        <v>7227500000</v>
      </c>
      <c r="B1396" s="1">
        <v>-4.22119140625</v>
      </c>
      <c r="C1396" s="1">
        <v>-0.201385498046875</v>
      </c>
      <c r="D1396" s="1">
        <v>-0.581207275390625</v>
      </c>
    </row>
    <row r="1397" spans="1:4" x14ac:dyDescent="0.25">
      <c r="A1397" s="1">
        <v>7231250000</v>
      </c>
      <c r="B1397" s="1">
        <v>-4.158447265625</v>
      </c>
      <c r="C1397" s="1">
        <v>-0.230010986328125</v>
      </c>
      <c r="D1397" s="1">
        <v>-0.575286865234375</v>
      </c>
    </row>
    <row r="1398" spans="1:4" x14ac:dyDescent="0.25">
      <c r="A1398" s="1">
        <v>7235000000</v>
      </c>
      <c r="B1398" s="1">
        <v>-4.232666015625</v>
      </c>
      <c r="C1398" s="1">
        <v>-0.2449951171875</v>
      </c>
      <c r="D1398" s="1">
        <v>-0.563323974609375</v>
      </c>
    </row>
    <row r="1399" spans="1:4" x14ac:dyDescent="0.25">
      <c r="A1399" s="1">
        <v>7238750000</v>
      </c>
      <c r="B1399" s="1">
        <v>-4.33154296875</v>
      </c>
      <c r="C1399" s="1">
        <v>-0.271636962890625</v>
      </c>
      <c r="D1399" s="1">
        <v>-0.543212890625</v>
      </c>
    </row>
    <row r="1400" spans="1:4" x14ac:dyDescent="0.25">
      <c r="A1400" s="1">
        <v>7242500000</v>
      </c>
      <c r="B1400" s="1">
        <v>-4.4150390625</v>
      </c>
      <c r="C1400" s="1">
        <v>-0.290740966796875</v>
      </c>
      <c r="D1400" s="1">
        <v>-0.526611328125</v>
      </c>
    </row>
    <row r="1401" spans="1:4" x14ac:dyDescent="0.25">
      <c r="A1401" s="1">
        <v>7246250000</v>
      </c>
      <c r="B1401" s="1">
        <v>-4.369384765625</v>
      </c>
      <c r="C1401" s="1">
        <v>-0.313140869140625</v>
      </c>
      <c r="D1401" s="1">
        <v>-0.517303466796875</v>
      </c>
    </row>
    <row r="1402" spans="1:4" x14ac:dyDescent="0.25">
      <c r="A1402" s="1">
        <v>7250000000</v>
      </c>
      <c r="B1402" s="1">
        <v>-4.43115234375</v>
      </c>
      <c r="C1402" s="1">
        <v>-0.3399658203125</v>
      </c>
      <c r="D1402" s="1">
        <v>-0.4948883056640625</v>
      </c>
    </row>
    <row r="1403" spans="1:4" x14ac:dyDescent="0.25">
      <c r="A1403" s="1">
        <v>7253750000</v>
      </c>
      <c r="B1403" s="1">
        <v>-4.420166015625</v>
      </c>
      <c r="C1403" s="1">
        <v>-0.360260009765625</v>
      </c>
      <c r="D1403" s="1">
        <v>-0.4812774658203125</v>
      </c>
    </row>
    <row r="1404" spans="1:4" x14ac:dyDescent="0.25">
      <c r="A1404" s="1">
        <v>7257500000</v>
      </c>
      <c r="B1404" s="1">
        <v>-4.48876953125</v>
      </c>
      <c r="C1404" s="1">
        <v>-0.37847900390625</v>
      </c>
      <c r="D1404" s="1">
        <v>-0.460968017578125</v>
      </c>
    </row>
    <row r="1405" spans="1:4" x14ac:dyDescent="0.25">
      <c r="A1405" s="1">
        <v>7261250000</v>
      </c>
      <c r="B1405" s="1">
        <v>-4.569091796875</v>
      </c>
      <c r="C1405" s="1">
        <v>-0.395050048828125</v>
      </c>
      <c r="D1405" s="1">
        <v>-0.43951416015625</v>
      </c>
    </row>
    <row r="1406" spans="1:4" x14ac:dyDescent="0.25">
      <c r="A1406" s="1">
        <v>7265000000</v>
      </c>
      <c r="B1406" s="1">
        <v>-4.614990234375</v>
      </c>
      <c r="C1406" s="1">
        <v>-0.41510009765625</v>
      </c>
      <c r="D1406" s="1">
        <v>-0.416229248046875</v>
      </c>
    </row>
    <row r="1407" spans="1:4" x14ac:dyDescent="0.25">
      <c r="A1407" s="1">
        <v>7268750000</v>
      </c>
      <c r="B1407" s="1">
        <v>-4.677490234375</v>
      </c>
      <c r="C1407" s="1">
        <v>-0.43115234375</v>
      </c>
      <c r="D1407" s="1">
        <v>-0.393341064453125</v>
      </c>
    </row>
    <row r="1408" spans="1:4" x14ac:dyDescent="0.25">
      <c r="A1408" s="1">
        <v>7272500000</v>
      </c>
      <c r="B1408" s="1">
        <v>-4.76025390625</v>
      </c>
      <c r="C1408" s="1">
        <v>-0.447235107421875</v>
      </c>
      <c r="D1408" s="1">
        <v>-0.366302490234375</v>
      </c>
    </row>
    <row r="1409" spans="1:4" x14ac:dyDescent="0.25">
      <c r="A1409" s="1">
        <v>7276250000</v>
      </c>
      <c r="B1409" s="1">
        <v>-4.904052734375</v>
      </c>
      <c r="C1409" s="1">
        <v>-0.458282470703125</v>
      </c>
      <c r="D1409" s="1">
        <v>-0.336578369140625</v>
      </c>
    </row>
    <row r="1410" spans="1:4" x14ac:dyDescent="0.25">
      <c r="A1410" s="1">
        <v>7280000000</v>
      </c>
      <c r="B1410" s="1">
        <v>-4.937744140625</v>
      </c>
      <c r="C1410" s="1">
        <v>-0.473846435546875</v>
      </c>
      <c r="D1410" s="1">
        <v>-0.310272216796875</v>
      </c>
    </row>
    <row r="1411" spans="1:4" x14ac:dyDescent="0.25">
      <c r="A1411" s="1">
        <v>7283750000</v>
      </c>
      <c r="B1411" s="1">
        <v>-5.08837890625</v>
      </c>
      <c r="C1411" s="1">
        <v>-0.482818603515625</v>
      </c>
      <c r="D1411" s="1">
        <v>-0.27703857421875</v>
      </c>
    </row>
    <row r="1412" spans="1:4" x14ac:dyDescent="0.25">
      <c r="A1412" s="1">
        <v>7287500000</v>
      </c>
      <c r="B1412" s="1">
        <v>-5.238037109375</v>
      </c>
      <c r="C1412" s="1">
        <v>-0.485198974609375</v>
      </c>
      <c r="D1412" s="1">
        <v>-0.252899169921875</v>
      </c>
    </row>
    <row r="1413" spans="1:4" x14ac:dyDescent="0.25">
      <c r="A1413" s="1">
        <v>7291250000</v>
      </c>
      <c r="B1413" s="1">
        <v>-5.366455078125</v>
      </c>
      <c r="C1413" s="1">
        <v>-0.490264892578125</v>
      </c>
      <c r="D1413" s="1">
        <v>-0.224273681640625</v>
      </c>
    </row>
    <row r="1414" spans="1:4" x14ac:dyDescent="0.25">
      <c r="A1414" s="1">
        <v>7295000000</v>
      </c>
      <c r="B1414" s="1">
        <v>-5.502197265625</v>
      </c>
      <c r="C1414" s="1">
        <v>-0.495025634765625</v>
      </c>
      <c r="D1414" s="1">
        <v>-0.191436767578125</v>
      </c>
    </row>
    <row r="1415" spans="1:4" x14ac:dyDescent="0.25">
      <c r="A1415" s="1">
        <v>7298750000</v>
      </c>
      <c r="B1415" s="1">
        <v>-5.675048828125</v>
      </c>
      <c r="C1415" s="1">
        <v>-0.493621826171875</v>
      </c>
      <c r="D1415" s="1">
        <v>-0.16448974609375</v>
      </c>
    </row>
    <row r="1416" spans="1:4" x14ac:dyDescent="0.25">
      <c r="A1416" s="1">
        <v>7302500000</v>
      </c>
      <c r="B1416" s="1">
        <v>-5.890380859375</v>
      </c>
      <c r="C1416" s="1">
        <v>-0.489837646484375</v>
      </c>
      <c r="D1416" s="1">
        <v>-0.1329345703125</v>
      </c>
    </row>
    <row r="1417" spans="1:4" x14ac:dyDescent="0.25">
      <c r="A1417" s="1">
        <v>7306250000</v>
      </c>
      <c r="B1417" s="1">
        <v>-6.06787109375</v>
      </c>
      <c r="C1417" s="1">
        <v>-0.48602294921875</v>
      </c>
      <c r="D1417" s="1">
        <v>-0.105316162109375</v>
      </c>
    </row>
    <row r="1418" spans="1:4" x14ac:dyDescent="0.25">
      <c r="A1418" s="1">
        <v>7310000000</v>
      </c>
      <c r="B1418" s="1">
        <v>-6.19091796875</v>
      </c>
      <c r="C1418" s="1">
        <v>-0.4837646484375</v>
      </c>
      <c r="D1418" s="1">
        <v>-7.977294921875E-2</v>
      </c>
    </row>
    <row r="1419" spans="1:4" x14ac:dyDescent="0.25">
      <c r="A1419" s="1">
        <v>7313750000</v>
      </c>
      <c r="B1419" s="1">
        <v>-6.374267578125</v>
      </c>
      <c r="C1419" s="1">
        <v>-0.477294921875</v>
      </c>
      <c r="D1419" s="1">
        <v>-5.13916015625E-2</v>
      </c>
    </row>
    <row r="1420" spans="1:4" x14ac:dyDescent="0.25">
      <c r="A1420" s="1">
        <v>7317500000</v>
      </c>
      <c r="B1420" s="1">
        <v>-6.5888671875</v>
      </c>
      <c r="C1420" s="1">
        <v>-0.467987060546875</v>
      </c>
      <c r="D1420" s="1">
        <v>-1.82037353515625E-2</v>
      </c>
    </row>
    <row r="1421" spans="1:4" x14ac:dyDescent="0.25">
      <c r="A1421" s="1">
        <v>7321250000</v>
      </c>
      <c r="B1421" s="1">
        <v>-6.343505859375</v>
      </c>
      <c r="C1421" s="1">
        <v>-0.4804229736328125</v>
      </c>
      <c r="D1421" s="1">
        <v>3.58123779296875E-2</v>
      </c>
    </row>
    <row r="1422" spans="1:4" x14ac:dyDescent="0.25">
      <c r="A1422" s="1">
        <v>7325000000</v>
      </c>
      <c r="B1422" s="1">
        <v>-6.880859375</v>
      </c>
      <c r="C1422" s="1">
        <v>-0.451690673828125</v>
      </c>
      <c r="D1422" s="1">
        <v>3.2562255859375E-2</v>
      </c>
    </row>
    <row r="1423" spans="1:4" x14ac:dyDescent="0.25">
      <c r="A1423" s="1">
        <v>7328750000</v>
      </c>
      <c r="B1423" s="1">
        <v>-7.113037109375</v>
      </c>
      <c r="C1423" s="1">
        <v>-0.4369964599609375</v>
      </c>
      <c r="D1423" s="1">
        <v>5.865478515625E-2</v>
      </c>
    </row>
    <row r="1424" spans="1:4" x14ac:dyDescent="0.25">
      <c r="A1424" s="1">
        <v>7332500000</v>
      </c>
      <c r="B1424" s="1">
        <v>-7.306640625</v>
      </c>
      <c r="C1424" s="1">
        <v>-0.423370361328125</v>
      </c>
      <c r="D1424" s="1">
        <v>8.1787109375E-2</v>
      </c>
    </row>
    <row r="1425" spans="1:4" x14ac:dyDescent="0.25">
      <c r="A1425" s="1">
        <v>7336250000</v>
      </c>
      <c r="B1425" s="1">
        <v>-7.58056640625</v>
      </c>
      <c r="C1425" s="1">
        <v>-0.4041900634765625</v>
      </c>
      <c r="D1425" s="1">
        <v>0.105804443359375</v>
      </c>
    </row>
    <row r="1426" spans="1:4" x14ac:dyDescent="0.25">
      <c r="A1426" s="1">
        <v>7340000000</v>
      </c>
      <c r="B1426" s="1">
        <v>-7.810546875</v>
      </c>
      <c r="C1426" s="1">
        <v>-0.3849334716796875</v>
      </c>
      <c r="D1426" s="1">
        <v>0.1318511962890625</v>
      </c>
    </row>
    <row r="1427" spans="1:4" x14ac:dyDescent="0.25">
      <c r="A1427" s="1">
        <v>7343750000</v>
      </c>
      <c r="B1427" s="1">
        <v>-8.08984375</v>
      </c>
      <c r="C1427" s="1">
        <v>-0.36566162109375</v>
      </c>
      <c r="D1427" s="1">
        <v>0.1467742919921875</v>
      </c>
    </row>
    <row r="1428" spans="1:4" x14ac:dyDescent="0.25">
      <c r="A1428" s="1">
        <v>7347500000</v>
      </c>
      <c r="B1428" s="1">
        <v>-8.4248046875</v>
      </c>
      <c r="C1428" s="1">
        <v>-0.3390655517578125</v>
      </c>
      <c r="D1428" s="1">
        <v>0.169586181640625</v>
      </c>
    </row>
    <row r="1429" spans="1:4" x14ac:dyDescent="0.25">
      <c r="A1429" s="1">
        <v>7351250000</v>
      </c>
      <c r="B1429" s="1">
        <v>-9.3408203125</v>
      </c>
      <c r="C1429" s="1">
        <v>-0.3043060302734375</v>
      </c>
      <c r="D1429" s="1">
        <v>0.15423583984375</v>
      </c>
    </row>
    <row r="1430" spans="1:4" x14ac:dyDescent="0.25">
      <c r="A1430" s="1">
        <v>7355000000</v>
      </c>
      <c r="B1430" s="1">
        <v>-9.12158203125</v>
      </c>
      <c r="C1430" s="1">
        <v>-0.2874603271484375</v>
      </c>
      <c r="D1430" s="1">
        <v>0.1994781494140625</v>
      </c>
    </row>
    <row r="1431" spans="1:4" x14ac:dyDescent="0.25">
      <c r="A1431" s="1">
        <v>7358750000</v>
      </c>
      <c r="B1431" s="1">
        <v>-9.43603515625</v>
      </c>
      <c r="C1431" s="1">
        <v>-0.2597808837890625</v>
      </c>
      <c r="D1431" s="1">
        <v>0.215362548828125</v>
      </c>
    </row>
    <row r="1432" spans="1:4" x14ac:dyDescent="0.25">
      <c r="A1432" s="1">
        <v>7362500000</v>
      </c>
      <c r="B1432" s="1">
        <v>-9.796875</v>
      </c>
      <c r="C1432" s="1">
        <v>-0.22955322265625</v>
      </c>
      <c r="D1432" s="1">
        <v>0.22826385498046875</v>
      </c>
    </row>
    <row r="1433" spans="1:4" x14ac:dyDescent="0.25">
      <c r="A1433" s="1">
        <v>7366250000</v>
      </c>
      <c r="B1433" s="1">
        <v>-10.1474609375</v>
      </c>
      <c r="C1433" s="1">
        <v>-0.20086669921875</v>
      </c>
      <c r="D1433" s="1">
        <v>0.23732757568359375</v>
      </c>
    </row>
    <row r="1434" spans="1:4" x14ac:dyDescent="0.25">
      <c r="A1434" s="1">
        <v>7370000000</v>
      </c>
      <c r="B1434" s="1">
        <v>-10.43994140625</v>
      </c>
      <c r="C1434" s="1">
        <v>-0.17176055908203125</v>
      </c>
      <c r="D1434" s="1">
        <v>0.2467193603515625</v>
      </c>
    </row>
    <row r="1435" spans="1:4" x14ac:dyDescent="0.25">
      <c r="A1435" s="1">
        <v>7373750000</v>
      </c>
      <c r="B1435" s="1">
        <v>-10.8876953125</v>
      </c>
      <c r="C1435" s="1">
        <v>-0.138153076171875</v>
      </c>
      <c r="D1435" s="1">
        <v>0.2498626708984375</v>
      </c>
    </row>
    <row r="1436" spans="1:4" x14ac:dyDescent="0.25">
      <c r="A1436" s="1">
        <v>7377500000</v>
      </c>
      <c r="B1436" s="1">
        <v>-11.1513671875</v>
      </c>
      <c r="C1436" s="1">
        <v>-0.108306884765625</v>
      </c>
      <c r="D1436" s="1">
        <v>0.2549285888671875</v>
      </c>
    </row>
    <row r="1437" spans="1:4" x14ac:dyDescent="0.25">
      <c r="A1437" s="1">
        <v>7381250000</v>
      </c>
      <c r="B1437" s="1">
        <v>-11.513671875</v>
      </c>
      <c r="C1437" s="1">
        <v>-7.6171875E-2</v>
      </c>
      <c r="D1437" s="1">
        <v>0.2545166015625</v>
      </c>
    </row>
    <row r="1438" spans="1:4" x14ac:dyDescent="0.25">
      <c r="A1438" s="1">
        <v>7385000000</v>
      </c>
      <c r="B1438" s="1">
        <v>-11.7392578125</v>
      </c>
      <c r="C1438" s="1">
        <v>-4.4036865234375E-2</v>
      </c>
      <c r="D1438" s="1">
        <v>0.2550811767578125</v>
      </c>
    </row>
    <row r="1439" spans="1:4" x14ac:dyDescent="0.25">
      <c r="A1439" s="1">
        <v>7388750000</v>
      </c>
      <c r="B1439" s="1">
        <v>-11.9892578125</v>
      </c>
      <c r="C1439" s="1">
        <v>-1.1810302734375E-2</v>
      </c>
      <c r="D1439" s="1">
        <v>0.2512359619140625</v>
      </c>
    </row>
    <row r="1440" spans="1:4" x14ac:dyDescent="0.25">
      <c r="A1440" s="1">
        <v>7392500000</v>
      </c>
      <c r="B1440" s="1">
        <v>-12.29638671875</v>
      </c>
      <c r="C1440" s="1">
        <v>2.121734619140625E-2</v>
      </c>
      <c r="D1440" s="1">
        <v>0.24184417724609375</v>
      </c>
    </row>
    <row r="1441" spans="1:4" x14ac:dyDescent="0.25">
      <c r="A1441" s="1">
        <v>7396250000</v>
      </c>
      <c r="B1441" s="1">
        <v>-12.30908203125</v>
      </c>
      <c r="C1441" s="1">
        <v>5.36346435546875E-2</v>
      </c>
      <c r="D1441" s="1">
        <v>0.2364044189453125</v>
      </c>
    </row>
    <row r="1442" spans="1:4" x14ac:dyDescent="0.25">
      <c r="A1442" s="1">
        <v>7400000000</v>
      </c>
      <c r="B1442" s="1">
        <v>-12.4619140625</v>
      </c>
      <c r="C1442" s="1">
        <v>8.68377685546875E-2</v>
      </c>
      <c r="D1442" s="1">
        <v>0.2217864990234375</v>
      </c>
    </row>
    <row r="1443" spans="1:4" x14ac:dyDescent="0.25">
      <c r="A1443" s="1">
        <v>7403750000</v>
      </c>
      <c r="B1443" s="1">
        <v>-12.53515625</v>
      </c>
      <c r="C1443" s="1">
        <v>0.1201324462890625</v>
      </c>
      <c r="D1443" s="1">
        <v>0.2033538818359375</v>
      </c>
    </row>
    <row r="1444" spans="1:4" x14ac:dyDescent="0.25">
      <c r="A1444" s="1">
        <v>7407500000</v>
      </c>
      <c r="B1444" s="1">
        <v>-12.35791015625</v>
      </c>
      <c r="C1444" s="1">
        <v>0.152313232421875</v>
      </c>
      <c r="D1444" s="1">
        <v>0.1868438720703125</v>
      </c>
    </row>
    <row r="1445" spans="1:4" x14ac:dyDescent="0.25">
      <c r="A1445" s="1">
        <v>7411250000</v>
      </c>
      <c r="B1445" s="1">
        <v>-12.2412109375</v>
      </c>
      <c r="C1445" s="1">
        <v>0.181610107421875</v>
      </c>
      <c r="D1445" s="1">
        <v>0.1634368896484375</v>
      </c>
    </row>
    <row r="1446" spans="1:4" x14ac:dyDescent="0.25">
      <c r="A1446" s="1">
        <v>7415000000</v>
      </c>
      <c r="B1446" s="1">
        <v>-11.9208984375</v>
      </c>
      <c r="C1446" s="1">
        <v>0.2092742919921875</v>
      </c>
      <c r="D1446" s="1">
        <v>0.1430511474609375</v>
      </c>
    </row>
    <row r="1447" spans="1:4" x14ac:dyDescent="0.25">
      <c r="A1447" s="1">
        <v>7418750000</v>
      </c>
      <c r="B1447" s="1">
        <v>-11.626953125</v>
      </c>
      <c r="C1447" s="1">
        <v>0.2352447509765625</v>
      </c>
      <c r="D1447" s="1">
        <v>0.1158447265625</v>
      </c>
    </row>
    <row r="1448" spans="1:4" x14ac:dyDescent="0.25">
      <c r="A1448" s="1">
        <v>7422500000</v>
      </c>
      <c r="B1448" s="1">
        <v>-11.24365234375</v>
      </c>
      <c r="C1448" s="1">
        <v>0.2597503662109375</v>
      </c>
      <c r="D1448" s="1">
        <v>8.73565673828125E-2</v>
      </c>
    </row>
    <row r="1449" spans="1:4" x14ac:dyDescent="0.25">
      <c r="A1449" s="1">
        <v>7426250000</v>
      </c>
      <c r="B1449" s="1">
        <v>-10.91552734375</v>
      </c>
      <c r="C1449" s="1">
        <v>0.279052734375</v>
      </c>
      <c r="D1449" s="1">
        <v>5.59234619140625E-2</v>
      </c>
    </row>
    <row r="1450" spans="1:4" x14ac:dyDescent="0.25">
      <c r="A1450" s="1">
        <v>7430000000</v>
      </c>
      <c r="B1450" s="1">
        <v>-10.38232421875</v>
      </c>
      <c r="C1450" s="1">
        <v>0.3013458251953125</v>
      </c>
      <c r="D1450" s="1">
        <v>2.764892578125E-2</v>
      </c>
    </row>
    <row r="1451" spans="1:4" x14ac:dyDescent="0.25">
      <c r="A1451" s="1">
        <v>7433750000</v>
      </c>
      <c r="B1451" s="1">
        <v>-10.0458984375</v>
      </c>
      <c r="C1451" s="1">
        <v>0.3143463134765625</v>
      </c>
      <c r="D1451" s="1">
        <v>-1.18255615234375E-2</v>
      </c>
    </row>
    <row r="1452" spans="1:4" x14ac:dyDescent="0.25">
      <c r="A1452" s="1">
        <v>7437500000</v>
      </c>
      <c r="B1452" s="1">
        <v>-9.62548828125</v>
      </c>
      <c r="C1452" s="1">
        <v>0.3266754150390625</v>
      </c>
      <c r="D1452" s="1">
        <v>-4.79278564453125E-2</v>
      </c>
    </row>
    <row r="1453" spans="1:4" x14ac:dyDescent="0.25">
      <c r="A1453" s="1">
        <v>7441250000</v>
      </c>
      <c r="B1453" s="1">
        <v>-9.28515625</v>
      </c>
      <c r="C1453" s="1">
        <v>0.333740234375</v>
      </c>
      <c r="D1453" s="1">
        <v>-8.074951171875E-2</v>
      </c>
    </row>
    <row r="1454" spans="1:4" x14ac:dyDescent="0.25">
      <c r="A1454" s="1">
        <v>7445000000</v>
      </c>
      <c r="B1454" s="1">
        <v>-8.82568359375</v>
      </c>
      <c r="C1454" s="1">
        <v>0.340667724609375</v>
      </c>
      <c r="D1454" s="1">
        <v>-0.1225128173828125</v>
      </c>
    </row>
    <row r="1455" spans="1:4" x14ac:dyDescent="0.25">
      <c r="A1455" s="1">
        <v>7448750000</v>
      </c>
      <c r="B1455" s="1">
        <v>-8.33154296875</v>
      </c>
      <c r="C1455" s="1">
        <v>0.346466064453125</v>
      </c>
      <c r="D1455" s="1">
        <v>-0.163726806640625</v>
      </c>
    </row>
    <row r="1456" spans="1:4" x14ac:dyDescent="0.25">
      <c r="A1456" s="1">
        <v>7452500000</v>
      </c>
      <c r="B1456" s="1">
        <v>-7.98974609375</v>
      </c>
      <c r="C1456" s="1">
        <v>0.343017578125</v>
      </c>
      <c r="D1456" s="1">
        <v>-0.2030029296875</v>
      </c>
    </row>
    <row r="1457" spans="1:4" x14ac:dyDescent="0.25">
      <c r="A1457" s="1">
        <v>7456250000</v>
      </c>
      <c r="B1457" s="1">
        <v>-7.56982421875</v>
      </c>
      <c r="C1457" s="1">
        <v>0.34149169921875</v>
      </c>
      <c r="D1457" s="1">
        <v>-0.2416229248046875</v>
      </c>
    </row>
    <row r="1458" spans="1:4" x14ac:dyDescent="0.25">
      <c r="A1458" s="1">
        <v>7460000000</v>
      </c>
      <c r="B1458" s="1">
        <v>-7.163330078125</v>
      </c>
      <c r="C1458" s="1">
        <v>0.33538818359375</v>
      </c>
      <c r="D1458" s="1">
        <v>-0.28228759765625</v>
      </c>
    </row>
    <row r="1459" spans="1:4" x14ac:dyDescent="0.25">
      <c r="A1459" s="1">
        <v>7463750000</v>
      </c>
      <c r="B1459" s="1">
        <v>-6.759033203125</v>
      </c>
      <c r="C1459" s="1">
        <v>0.3274993896484375</v>
      </c>
      <c r="D1459" s="1">
        <v>-0.32196044921875</v>
      </c>
    </row>
    <row r="1460" spans="1:4" x14ac:dyDescent="0.25">
      <c r="A1460" s="1">
        <v>7467500000</v>
      </c>
      <c r="B1460" s="1">
        <v>-6.408203125</v>
      </c>
      <c r="C1460" s="1">
        <v>0.32025146484375</v>
      </c>
      <c r="D1460" s="1">
        <v>-0.3551025390625</v>
      </c>
    </row>
    <row r="1461" spans="1:4" x14ac:dyDescent="0.25">
      <c r="A1461" s="1">
        <v>7471250000</v>
      </c>
      <c r="B1461" s="1">
        <v>-6.070556640625</v>
      </c>
      <c r="C1461" s="1">
        <v>0.302398681640625</v>
      </c>
      <c r="D1461" s="1">
        <v>-0.39459228515625</v>
      </c>
    </row>
    <row r="1462" spans="1:4" x14ac:dyDescent="0.25">
      <c r="A1462" s="1">
        <v>7475000000</v>
      </c>
      <c r="B1462" s="1">
        <v>-5.847412109375</v>
      </c>
      <c r="C1462" s="1">
        <v>0.280303955078125</v>
      </c>
      <c r="D1462" s="1">
        <v>-0.4261627197265625</v>
      </c>
    </row>
    <row r="1463" spans="1:4" x14ac:dyDescent="0.25">
      <c r="A1463" s="1">
        <v>7478750000</v>
      </c>
      <c r="B1463" s="1">
        <v>-5.48828125</v>
      </c>
      <c r="C1463" s="1">
        <v>0.25384521484375</v>
      </c>
      <c r="D1463" s="1">
        <v>-0.46710205078125</v>
      </c>
    </row>
    <row r="1464" spans="1:4" x14ac:dyDescent="0.25">
      <c r="A1464" s="1">
        <v>7482500000</v>
      </c>
      <c r="B1464" s="1">
        <v>-5.2509765625</v>
      </c>
      <c r="C1464" s="1">
        <v>0.228668212890625</v>
      </c>
      <c r="D1464" s="1">
        <v>-0.496185302734375</v>
      </c>
    </row>
    <row r="1465" spans="1:4" x14ac:dyDescent="0.25">
      <c r="A1465" s="1">
        <v>7486250000</v>
      </c>
      <c r="B1465" s="1">
        <v>-5.050537109375</v>
      </c>
      <c r="C1465" s="1">
        <v>0.199920654296875</v>
      </c>
      <c r="D1465" s="1">
        <v>-0.522125244140625</v>
      </c>
    </row>
    <row r="1466" spans="1:4" x14ac:dyDescent="0.25">
      <c r="A1466" s="1">
        <v>7490000000</v>
      </c>
      <c r="B1466" s="1">
        <v>-4.89013671875</v>
      </c>
      <c r="C1466" s="1">
        <v>0.16400146484375</v>
      </c>
      <c r="D1466" s="1">
        <v>-0.545379638671875</v>
      </c>
    </row>
    <row r="1467" spans="1:4" x14ac:dyDescent="0.25">
      <c r="A1467" s="1">
        <v>7493750000</v>
      </c>
      <c r="B1467" s="1">
        <v>-4.6513671875</v>
      </c>
      <c r="C1467" s="1">
        <v>0.128204345703125</v>
      </c>
      <c r="D1467" s="1">
        <v>-0.5711669921875</v>
      </c>
    </row>
    <row r="1468" spans="1:4" x14ac:dyDescent="0.25">
      <c r="A1468" s="1">
        <v>7497500000</v>
      </c>
      <c r="B1468" s="1">
        <v>-4.457275390625</v>
      </c>
      <c r="C1468" s="1">
        <v>9.649658203125E-2</v>
      </c>
      <c r="D1468" s="1">
        <v>-0.590789794921875</v>
      </c>
    </row>
    <row r="1469" spans="1:4" x14ac:dyDescent="0.25">
      <c r="A1469" s="1">
        <v>7501250000</v>
      </c>
      <c r="B1469" s="1">
        <v>-4.299560546875</v>
      </c>
      <c r="C1469" s="1">
        <v>6.4971923828125E-2</v>
      </c>
      <c r="D1469" s="1">
        <v>-0.606109619140625</v>
      </c>
    </row>
    <row r="1470" spans="1:4" x14ac:dyDescent="0.25">
      <c r="A1470" s="1">
        <v>7505000000</v>
      </c>
      <c r="B1470" s="1">
        <v>-4.1982421875</v>
      </c>
      <c r="C1470" s="1">
        <v>2.679443359375E-2</v>
      </c>
      <c r="D1470" s="1">
        <v>-0.61614990234375</v>
      </c>
    </row>
    <row r="1471" spans="1:4" x14ac:dyDescent="0.25">
      <c r="A1471" s="1">
        <v>7508750000</v>
      </c>
      <c r="B1471" s="1">
        <v>-4.05712890625</v>
      </c>
      <c r="C1471" s="1">
        <v>-1.0986328125E-3</v>
      </c>
      <c r="D1471" s="1">
        <v>-0.6268310546875</v>
      </c>
    </row>
    <row r="1472" spans="1:4" x14ac:dyDescent="0.25">
      <c r="A1472" s="1">
        <v>7512500000</v>
      </c>
      <c r="B1472" s="1">
        <v>-3.8895263671875</v>
      </c>
      <c r="C1472" s="1">
        <v>-3.84521484375E-2</v>
      </c>
      <c r="D1472" s="1">
        <v>-0.63787841796875</v>
      </c>
    </row>
    <row r="1473" spans="1:4" x14ac:dyDescent="0.25">
      <c r="A1473" s="1">
        <v>7516250000</v>
      </c>
      <c r="B1473" s="1">
        <v>-3.794189453125</v>
      </c>
      <c r="C1473" s="1">
        <v>-6.610107421875E-2</v>
      </c>
      <c r="D1473" s="1">
        <v>-0.6427001953125</v>
      </c>
    </row>
    <row r="1474" spans="1:4" x14ac:dyDescent="0.25">
      <c r="A1474" s="1">
        <v>7520000000</v>
      </c>
      <c r="B1474" s="1">
        <v>-3.6171875</v>
      </c>
      <c r="C1474" s="1">
        <v>-9.149169921875E-2</v>
      </c>
      <c r="D1474" s="1">
        <v>-0.65301513671875</v>
      </c>
    </row>
    <row r="1475" spans="1:4" x14ac:dyDescent="0.25">
      <c r="A1475" s="1">
        <v>7523750000</v>
      </c>
      <c r="B1475" s="1">
        <v>-3.59716796875</v>
      </c>
      <c r="C1475" s="1">
        <v>-0.1265869140625</v>
      </c>
      <c r="D1475" s="1">
        <v>-0.648681640625</v>
      </c>
    </row>
    <row r="1476" spans="1:4" x14ac:dyDescent="0.25">
      <c r="A1476" s="1">
        <v>7527500000</v>
      </c>
      <c r="B1476" s="1">
        <v>-3.5147705078125</v>
      </c>
      <c r="C1476" s="1">
        <v>-0.158935546875</v>
      </c>
      <c r="D1476" s="1">
        <v>-0.64801025390625</v>
      </c>
    </row>
    <row r="1477" spans="1:4" x14ac:dyDescent="0.25">
      <c r="A1477" s="1">
        <v>7531250000</v>
      </c>
      <c r="B1477" s="1">
        <v>-3.41552734375</v>
      </c>
      <c r="C1477" s="1">
        <v>-0.18536376953125</v>
      </c>
      <c r="D1477" s="1">
        <v>-0.64892578125</v>
      </c>
    </row>
    <row r="1478" spans="1:4" x14ac:dyDescent="0.25">
      <c r="A1478" s="1">
        <v>7535000000</v>
      </c>
      <c r="B1478" s="1">
        <v>-3.27099609375</v>
      </c>
      <c r="C1478" s="1">
        <v>-0.21533203125</v>
      </c>
      <c r="D1478" s="1">
        <v>-0.65155029296875</v>
      </c>
    </row>
    <row r="1479" spans="1:4" x14ac:dyDescent="0.25">
      <c r="A1479" s="1">
        <v>7538750000</v>
      </c>
      <c r="B1479" s="1">
        <v>-3.2503662109375</v>
      </c>
      <c r="C1479" s="1">
        <v>-0.2408447265625</v>
      </c>
      <c r="D1479" s="1">
        <v>-0.644287109375</v>
      </c>
    </row>
    <row r="1480" spans="1:4" x14ac:dyDescent="0.25">
      <c r="A1480" s="1">
        <v>7542500000</v>
      </c>
      <c r="B1480" s="1">
        <v>-3.049072265625</v>
      </c>
      <c r="C1480" s="1">
        <v>-0.277984619140625</v>
      </c>
      <c r="D1480" s="1">
        <v>-0.646759033203125</v>
      </c>
    </row>
    <row r="1481" spans="1:4" x14ac:dyDescent="0.25">
      <c r="A1481" s="1">
        <v>7546250000</v>
      </c>
      <c r="B1481" s="1">
        <v>-2.971923828125</v>
      </c>
      <c r="C1481" s="1">
        <v>-0.313232421875</v>
      </c>
      <c r="D1481" s="1">
        <v>-0.637451171875</v>
      </c>
    </row>
    <row r="1482" spans="1:4" x14ac:dyDescent="0.25">
      <c r="A1482" s="1">
        <v>7550000000</v>
      </c>
      <c r="B1482" s="1">
        <v>-2.908935546875</v>
      </c>
      <c r="C1482" s="1">
        <v>-0.341644287109375</v>
      </c>
      <c r="D1482" s="1">
        <v>-0.628570556640625</v>
      </c>
    </row>
    <row r="1483" spans="1:4" x14ac:dyDescent="0.25">
      <c r="A1483" s="1">
        <v>7553750000</v>
      </c>
      <c r="B1483" s="1">
        <v>-2.747802734375</v>
      </c>
      <c r="C1483" s="1">
        <v>-0.3736572265625</v>
      </c>
      <c r="D1483" s="1">
        <v>-0.625732421875</v>
      </c>
    </row>
    <row r="1484" spans="1:4" x14ac:dyDescent="0.25">
      <c r="A1484" s="1">
        <v>7557500000</v>
      </c>
      <c r="B1484" s="1">
        <v>-2.698974609375</v>
      </c>
      <c r="C1484" s="1">
        <v>-0.40338134765625</v>
      </c>
      <c r="D1484" s="1">
        <v>-0.6119384765625</v>
      </c>
    </row>
    <row r="1485" spans="1:4" x14ac:dyDescent="0.25">
      <c r="A1485" s="1">
        <v>7561250000</v>
      </c>
      <c r="B1485" s="1">
        <v>-2.5916748046875</v>
      </c>
      <c r="C1485" s="1">
        <v>-0.43511962890625</v>
      </c>
      <c r="D1485" s="1">
        <v>-0.60107421875</v>
      </c>
    </row>
    <row r="1486" spans="1:4" x14ac:dyDescent="0.25">
      <c r="A1486" s="1">
        <v>7565000000</v>
      </c>
      <c r="B1486" s="1">
        <v>-2.5029296875</v>
      </c>
      <c r="C1486" s="1">
        <v>-0.46661376953125</v>
      </c>
      <c r="D1486" s="1">
        <v>-0.58673095703125</v>
      </c>
    </row>
    <row r="1487" spans="1:4" x14ac:dyDescent="0.25">
      <c r="A1487" s="1">
        <v>7568750000</v>
      </c>
      <c r="B1487" s="1">
        <v>-2.4915771484375</v>
      </c>
      <c r="C1487" s="1">
        <v>-0.49102783203125</v>
      </c>
      <c r="D1487" s="1">
        <v>-0.5677490234375</v>
      </c>
    </row>
    <row r="1488" spans="1:4" x14ac:dyDescent="0.25">
      <c r="A1488" s="1">
        <v>7572500000</v>
      </c>
      <c r="B1488" s="1">
        <v>-2.4556884765625</v>
      </c>
      <c r="C1488" s="1">
        <v>-0.5181884765625</v>
      </c>
      <c r="D1488" s="1">
        <v>-0.54736328125</v>
      </c>
    </row>
    <row r="1489" spans="1:4" x14ac:dyDescent="0.25">
      <c r="A1489" s="1">
        <v>7576250000</v>
      </c>
      <c r="B1489" s="1">
        <v>-2.3643798828125</v>
      </c>
      <c r="C1489" s="1">
        <v>-0.54791259765625</v>
      </c>
      <c r="D1489" s="1">
        <v>-0.529144287109375</v>
      </c>
    </row>
    <row r="1490" spans="1:4" x14ac:dyDescent="0.25">
      <c r="A1490" s="1">
        <v>7580000000</v>
      </c>
      <c r="B1490" s="1">
        <v>-2.478271484375</v>
      </c>
      <c r="C1490" s="1">
        <v>-0.5643310546875</v>
      </c>
      <c r="D1490" s="1">
        <v>-0.4967041015625</v>
      </c>
    </row>
    <row r="1491" spans="1:4" x14ac:dyDescent="0.25">
      <c r="A1491" s="1">
        <v>7583750000</v>
      </c>
      <c r="B1491" s="1">
        <v>-2.4151611328125</v>
      </c>
      <c r="C1491" s="1">
        <v>-0.58331298828125</v>
      </c>
      <c r="D1491" s="1">
        <v>-0.48291015625</v>
      </c>
    </row>
    <row r="1492" spans="1:4" x14ac:dyDescent="0.25">
      <c r="A1492" s="1">
        <v>7587500000</v>
      </c>
      <c r="B1492" s="1">
        <v>-2.4637451171875</v>
      </c>
      <c r="C1492" s="1">
        <v>-0.59686279296875</v>
      </c>
      <c r="D1492" s="1">
        <v>-0.45916748046875</v>
      </c>
    </row>
    <row r="1493" spans="1:4" x14ac:dyDescent="0.25">
      <c r="A1493" s="1">
        <v>7591250000</v>
      </c>
      <c r="B1493" s="1">
        <v>-2.4434814453125</v>
      </c>
      <c r="C1493" s="1">
        <v>-0.6126708984375</v>
      </c>
      <c r="D1493" s="1">
        <v>-0.44085693359375</v>
      </c>
    </row>
    <row r="1494" spans="1:4" x14ac:dyDescent="0.25">
      <c r="A1494" s="1">
        <v>7595000000</v>
      </c>
      <c r="B1494" s="1">
        <v>-2.526123046875</v>
      </c>
      <c r="C1494" s="1">
        <v>-0.62353515625</v>
      </c>
      <c r="D1494" s="1">
        <v>-0.41253662109375</v>
      </c>
    </row>
    <row r="1495" spans="1:4" x14ac:dyDescent="0.25">
      <c r="A1495" s="1">
        <v>7598750000</v>
      </c>
      <c r="B1495" s="1">
        <v>-2.577392578125</v>
      </c>
      <c r="C1495" s="1">
        <v>-0.6309814453125</v>
      </c>
      <c r="D1495" s="1">
        <v>-0.392791748046875</v>
      </c>
    </row>
    <row r="1496" spans="1:4" x14ac:dyDescent="0.25">
      <c r="A1496" s="1">
        <v>7602500000</v>
      </c>
      <c r="B1496" s="1">
        <v>-2.63818359375</v>
      </c>
      <c r="C1496" s="1">
        <v>-0.641937255859375</v>
      </c>
      <c r="D1496" s="1">
        <v>-0.364227294921875</v>
      </c>
    </row>
    <row r="1497" spans="1:4" x14ac:dyDescent="0.25">
      <c r="A1497" s="1">
        <v>7606250000</v>
      </c>
      <c r="B1497" s="1">
        <v>-2.6910400390625</v>
      </c>
      <c r="C1497" s="1">
        <v>-0.650299072265625</v>
      </c>
      <c r="D1497" s="1">
        <v>-0.339508056640625</v>
      </c>
    </row>
    <row r="1498" spans="1:4" x14ac:dyDescent="0.25">
      <c r="A1498" s="1">
        <v>7610000000</v>
      </c>
      <c r="B1498" s="1">
        <v>-2.6492919921875</v>
      </c>
      <c r="C1498" s="1">
        <v>-0.66064453125</v>
      </c>
      <c r="D1498" s="1">
        <v>-0.32696533203125</v>
      </c>
    </row>
    <row r="1499" spans="1:4" x14ac:dyDescent="0.25">
      <c r="A1499" s="1">
        <v>7613750000</v>
      </c>
      <c r="B1499" s="1">
        <v>-2.6651611328125</v>
      </c>
      <c r="C1499" s="1">
        <v>-0.669036865234375</v>
      </c>
      <c r="D1499" s="1">
        <v>-0.30621337890625</v>
      </c>
    </row>
    <row r="1500" spans="1:4" x14ac:dyDescent="0.25">
      <c r="A1500" s="1">
        <v>7617500000</v>
      </c>
      <c r="B1500" s="1">
        <v>-2.723388671875</v>
      </c>
      <c r="C1500" s="1">
        <v>-0.673919677734375</v>
      </c>
      <c r="D1500" s="1">
        <v>-0.2828369140625</v>
      </c>
    </row>
    <row r="1501" spans="1:4" x14ac:dyDescent="0.25">
      <c r="A1501" s="1">
        <v>7621250000</v>
      </c>
      <c r="B1501" s="1">
        <v>-2.7589111328125</v>
      </c>
      <c r="C1501" s="1">
        <v>-0.67657470703125</v>
      </c>
      <c r="D1501" s="1">
        <v>-0.2684326171875</v>
      </c>
    </row>
    <row r="1502" spans="1:4" x14ac:dyDescent="0.25">
      <c r="A1502" s="1">
        <v>7625000000</v>
      </c>
      <c r="B1502" s="1">
        <v>-2.76025390625</v>
      </c>
      <c r="C1502" s="1">
        <v>-0.68231201171875</v>
      </c>
      <c r="D1502" s="1">
        <v>-0.253173828125</v>
      </c>
    </row>
    <row r="1503" spans="1:4" x14ac:dyDescent="0.25">
      <c r="A1503" s="1">
        <v>7628750000</v>
      </c>
      <c r="B1503" s="1">
        <v>-2.634521484375</v>
      </c>
      <c r="C1503" s="1">
        <v>-0.710174560546875</v>
      </c>
      <c r="D1503" s="1">
        <v>-0.202117919921875</v>
      </c>
    </row>
    <row r="1504" spans="1:4" x14ac:dyDescent="0.25">
      <c r="A1504" s="1">
        <v>7632500000</v>
      </c>
      <c r="B1504" s="1">
        <v>-2.7535400390625</v>
      </c>
      <c r="C1504" s="1">
        <v>-0.6953125</v>
      </c>
      <c r="D1504" s="1">
        <v>-0.216796875</v>
      </c>
    </row>
    <row r="1505" spans="1:4" x14ac:dyDescent="0.25">
      <c r="A1505" s="1">
        <v>7636250000</v>
      </c>
      <c r="B1505" s="1">
        <v>-2.6873779296875</v>
      </c>
      <c r="C1505" s="1">
        <v>-0.70635986328125</v>
      </c>
      <c r="D1505" s="1">
        <v>-0.19915771484375</v>
      </c>
    </row>
    <row r="1506" spans="1:4" x14ac:dyDescent="0.25">
      <c r="A1506" s="1">
        <v>7640000000</v>
      </c>
      <c r="B1506" s="1">
        <v>-2.7525634765625</v>
      </c>
      <c r="C1506" s="1">
        <v>-0.70587158203125</v>
      </c>
      <c r="D1506" s="1">
        <v>-0.1798095703125</v>
      </c>
    </row>
    <row r="1507" spans="1:4" x14ac:dyDescent="0.25">
      <c r="A1507" s="1">
        <v>7643750000</v>
      </c>
      <c r="B1507" s="1">
        <v>-2.7635498046875</v>
      </c>
      <c r="C1507" s="1">
        <v>-0.70855712890625</v>
      </c>
      <c r="D1507" s="1">
        <v>-0.1649169921875</v>
      </c>
    </row>
    <row r="1508" spans="1:4" x14ac:dyDescent="0.25">
      <c r="A1508" s="1">
        <v>7647500000</v>
      </c>
      <c r="B1508" s="1">
        <v>-2.7203369140625</v>
      </c>
      <c r="C1508" s="1">
        <v>-0.7159423828125</v>
      </c>
      <c r="D1508" s="1">
        <v>-0.14825439453125</v>
      </c>
    </row>
    <row r="1509" spans="1:4" x14ac:dyDescent="0.25">
      <c r="A1509" s="1">
        <v>7651250000</v>
      </c>
      <c r="B1509" s="1">
        <v>-2.7579345703125</v>
      </c>
      <c r="C1509" s="1">
        <v>-0.71649169921875</v>
      </c>
      <c r="D1509" s="1">
        <v>-0.12872314453125</v>
      </c>
    </row>
    <row r="1510" spans="1:4" x14ac:dyDescent="0.25">
      <c r="A1510" s="1">
        <v>7655000000</v>
      </c>
      <c r="B1510" s="1">
        <v>-2.774169921875</v>
      </c>
      <c r="C1510" s="1">
        <v>-0.71826171875</v>
      </c>
      <c r="D1510" s="1">
        <v>-0.10980224609375</v>
      </c>
    </row>
    <row r="1511" spans="1:4" x14ac:dyDescent="0.25">
      <c r="A1511" s="1">
        <v>7658750000</v>
      </c>
      <c r="B1511" s="1">
        <v>-3.23974609375</v>
      </c>
      <c r="C1511" s="1">
        <v>-0.6873779296875</v>
      </c>
      <c r="D1511" s="1">
        <v>-4.2236328125E-2</v>
      </c>
    </row>
    <row r="1512" spans="1:4" x14ac:dyDescent="0.25">
      <c r="A1512" s="1">
        <v>7662500000</v>
      </c>
      <c r="B1512" s="1">
        <v>-2.823486328125</v>
      </c>
      <c r="C1512" s="1">
        <v>-0.719879150390625</v>
      </c>
      <c r="D1512" s="1">
        <v>-6.1370849609375E-2</v>
      </c>
    </row>
    <row r="1513" spans="1:4" x14ac:dyDescent="0.25">
      <c r="A1513" s="1">
        <v>7666250000</v>
      </c>
      <c r="B1513" s="1">
        <v>-2.816650390625</v>
      </c>
      <c r="C1513" s="1">
        <v>-0.7218017578125</v>
      </c>
      <c r="D1513" s="1">
        <v>-4.2510986328125E-2</v>
      </c>
    </row>
    <row r="1514" spans="1:4" x14ac:dyDescent="0.25">
      <c r="A1514" s="1">
        <v>7670000000</v>
      </c>
      <c r="B1514" s="1">
        <v>-2.8583984375</v>
      </c>
      <c r="C1514" s="1">
        <v>-0.7193603515625</v>
      </c>
      <c r="D1514" s="1">
        <v>-1.8341064453125E-2</v>
      </c>
    </row>
    <row r="1515" spans="1:4" x14ac:dyDescent="0.25">
      <c r="A1515" s="1">
        <v>7673750000</v>
      </c>
      <c r="B1515" s="1">
        <v>-2.8779296875</v>
      </c>
      <c r="C1515" s="1">
        <v>-0.71795654296875</v>
      </c>
      <c r="D1515" s="1">
        <v>4.82177734375E-3</v>
      </c>
    </row>
    <row r="1516" spans="1:4" x14ac:dyDescent="0.25">
      <c r="A1516" s="1">
        <v>7677500000</v>
      </c>
      <c r="B1516" s="1">
        <v>-2.9034423828125</v>
      </c>
      <c r="C1516" s="1">
        <v>-0.715606689453125</v>
      </c>
      <c r="D1516" s="1">
        <v>1.953125E-2</v>
      </c>
    </row>
    <row r="1517" spans="1:4" x14ac:dyDescent="0.25">
      <c r="A1517" s="1">
        <v>7681250000</v>
      </c>
      <c r="B1517" s="1">
        <v>-2.90673828125</v>
      </c>
      <c r="C1517" s="1">
        <v>-0.714324951171875</v>
      </c>
      <c r="D1517" s="1">
        <v>4.2755126953125E-2</v>
      </c>
    </row>
    <row r="1518" spans="1:4" x14ac:dyDescent="0.25">
      <c r="A1518" s="1">
        <v>7685000000</v>
      </c>
      <c r="B1518" s="1">
        <v>-2.9637451171875</v>
      </c>
      <c r="C1518" s="1">
        <v>-0.708648681640625</v>
      </c>
      <c r="D1518" s="1">
        <v>5.67626953125E-2</v>
      </c>
    </row>
    <row r="1519" spans="1:4" x14ac:dyDescent="0.25">
      <c r="A1519" s="1">
        <v>7688750000</v>
      </c>
      <c r="B1519" s="1">
        <v>-3.0150146484375</v>
      </c>
      <c r="C1519" s="1">
        <v>-0.702606201171875</v>
      </c>
      <c r="D1519" s="1">
        <v>7.6202392578125E-2</v>
      </c>
    </row>
    <row r="1520" spans="1:4" x14ac:dyDescent="0.25">
      <c r="A1520" s="1">
        <v>7692500000</v>
      </c>
      <c r="B1520" s="1">
        <v>-3.0732421875</v>
      </c>
      <c r="C1520" s="1">
        <v>-0.6961669921875</v>
      </c>
      <c r="D1520" s="1">
        <v>9.0362548828125E-2</v>
      </c>
    </row>
    <row r="1521" spans="1:4" x14ac:dyDescent="0.25">
      <c r="A1521" s="1">
        <v>7696250000</v>
      </c>
      <c r="B1521" s="1">
        <v>-3.174560546875</v>
      </c>
      <c r="C1521" s="1">
        <v>-0.6868896484375</v>
      </c>
      <c r="D1521" s="1">
        <v>9.814453125E-2</v>
      </c>
    </row>
    <row r="1522" spans="1:4" x14ac:dyDescent="0.25">
      <c r="A1522" s="1">
        <v>7700000000</v>
      </c>
      <c r="B1522" s="1">
        <v>-3.2088623046875</v>
      </c>
      <c r="C1522" s="1">
        <v>-0.681427001953125</v>
      </c>
      <c r="D1522" s="1">
        <v>0.11541748046875</v>
      </c>
    </row>
    <row r="1523" spans="1:4" x14ac:dyDescent="0.25">
      <c r="A1523" s="1">
        <v>7703750000</v>
      </c>
      <c r="B1523" s="1">
        <v>-3.2169189453125</v>
      </c>
      <c r="C1523" s="1">
        <v>-0.677581787109375</v>
      </c>
      <c r="D1523" s="1">
        <v>0.13287353515625</v>
      </c>
    </row>
    <row r="1524" spans="1:4" x14ac:dyDescent="0.25">
      <c r="A1524" s="1">
        <v>7707500000</v>
      </c>
      <c r="B1524" s="1">
        <v>-3.259033203125</v>
      </c>
      <c r="C1524" s="1">
        <v>-0.67132568359375</v>
      </c>
      <c r="D1524" s="1">
        <v>0.146636962890625</v>
      </c>
    </row>
    <row r="1525" spans="1:4" x14ac:dyDescent="0.25">
      <c r="A1525" s="1">
        <v>7711250000</v>
      </c>
      <c r="B1525" s="1">
        <v>-3.2618408203125</v>
      </c>
      <c r="C1525" s="1">
        <v>-0.6683349609375</v>
      </c>
      <c r="D1525" s="1">
        <v>0.158721923828125</v>
      </c>
    </row>
    <row r="1526" spans="1:4" x14ac:dyDescent="0.25">
      <c r="A1526" s="1">
        <v>7715000000</v>
      </c>
      <c r="B1526" s="1">
        <v>-3.305419921875</v>
      </c>
      <c r="C1526" s="1">
        <v>-0.660369873046875</v>
      </c>
      <c r="D1526" s="1">
        <v>0.17626953125</v>
      </c>
    </row>
    <row r="1527" spans="1:4" x14ac:dyDescent="0.25">
      <c r="A1527" s="1">
        <v>7718750000</v>
      </c>
      <c r="B1527" s="1">
        <v>-3.32421875</v>
      </c>
      <c r="C1527" s="1">
        <v>-0.65673828125</v>
      </c>
      <c r="D1527" s="1">
        <v>0.1839599609375</v>
      </c>
    </row>
    <row r="1528" spans="1:4" x14ac:dyDescent="0.25">
      <c r="A1528" s="1">
        <v>7722500000</v>
      </c>
      <c r="B1528" s="1">
        <v>-3.32861328125</v>
      </c>
      <c r="C1528" s="1">
        <v>-0.651458740234375</v>
      </c>
      <c r="D1528" s="1">
        <v>0.20068359375</v>
      </c>
    </row>
    <row r="1529" spans="1:4" x14ac:dyDescent="0.25">
      <c r="A1529" s="1">
        <v>7726250000</v>
      </c>
      <c r="B1529" s="1">
        <v>-3.3524169921875</v>
      </c>
      <c r="C1529" s="1">
        <v>-0.6453857421875</v>
      </c>
      <c r="D1529" s="1">
        <v>0.21356201171875</v>
      </c>
    </row>
    <row r="1530" spans="1:4" x14ac:dyDescent="0.25">
      <c r="A1530" s="1">
        <v>7730000000</v>
      </c>
      <c r="B1530" s="1">
        <v>-3.3636474609375</v>
      </c>
      <c r="C1530" s="1">
        <v>-0.64007568359375</v>
      </c>
      <c r="D1530" s="1">
        <v>0.22637939453125</v>
      </c>
    </row>
    <row r="1531" spans="1:4" x14ac:dyDescent="0.25">
      <c r="A1531" s="1">
        <v>7733750000</v>
      </c>
      <c r="B1531" s="1">
        <v>-3.3671875</v>
      </c>
      <c r="C1531" s="1">
        <v>-0.63507080078125</v>
      </c>
      <c r="D1531" s="1">
        <v>0.2392578125</v>
      </c>
    </row>
    <row r="1532" spans="1:4" x14ac:dyDescent="0.25">
      <c r="A1532" s="1">
        <v>7737500000</v>
      </c>
      <c r="B1532" s="1">
        <v>-3.357177734375</v>
      </c>
      <c r="C1532" s="1">
        <v>-0.629638671875</v>
      </c>
      <c r="D1532" s="1">
        <v>0.25531005859375</v>
      </c>
    </row>
    <row r="1533" spans="1:4" x14ac:dyDescent="0.25">
      <c r="A1533" s="1">
        <v>7741250000</v>
      </c>
      <c r="B1533" s="1">
        <v>-3.4022216796875</v>
      </c>
      <c r="C1533" s="1">
        <v>-0.62103271484375</v>
      </c>
      <c r="D1533" s="1">
        <v>0.26678466796875</v>
      </c>
    </row>
    <row r="1534" spans="1:4" x14ac:dyDescent="0.25">
      <c r="A1534" s="1">
        <v>7745000000</v>
      </c>
      <c r="B1534" s="1">
        <v>-3.4105224609375</v>
      </c>
      <c r="C1534" s="1">
        <v>-0.61279296875</v>
      </c>
      <c r="D1534" s="1">
        <v>0.28369140625</v>
      </c>
    </row>
    <row r="1535" spans="1:4" x14ac:dyDescent="0.25">
      <c r="A1535" s="1">
        <v>7748750000</v>
      </c>
      <c r="B1535" s="1">
        <v>-3.4456787109375</v>
      </c>
      <c r="C1535" s="1">
        <v>-0.602783203125</v>
      </c>
      <c r="D1535" s="1">
        <v>0.29827880859375</v>
      </c>
    </row>
    <row r="1536" spans="1:4" x14ac:dyDescent="0.25">
      <c r="A1536" s="1">
        <v>7752500000</v>
      </c>
      <c r="B1536" s="1">
        <v>-3.4625244140625</v>
      </c>
      <c r="C1536" s="1">
        <v>-0.59405517578125</v>
      </c>
      <c r="D1536" s="1">
        <v>0.3125</v>
      </c>
    </row>
    <row r="1537" spans="1:4" x14ac:dyDescent="0.25">
      <c r="A1537" s="1">
        <v>7756250000</v>
      </c>
      <c r="B1537" s="1">
        <v>-3.4967041015625</v>
      </c>
      <c r="C1537" s="1">
        <v>-0.58148193359375</v>
      </c>
      <c r="D1537" s="1">
        <v>0.33001708984375</v>
      </c>
    </row>
    <row r="1538" spans="1:4" x14ac:dyDescent="0.25">
      <c r="A1538" s="1">
        <v>7760000000</v>
      </c>
      <c r="B1538" s="1">
        <v>-3.5379638671875</v>
      </c>
      <c r="C1538" s="1">
        <v>-0.570068359375</v>
      </c>
      <c r="D1538" s="1">
        <v>0.34326171875</v>
      </c>
    </row>
    <row r="1539" spans="1:4" x14ac:dyDescent="0.25">
      <c r="A1539" s="1">
        <v>7763750000</v>
      </c>
      <c r="B1539" s="1">
        <v>-3.6163330078125</v>
      </c>
      <c r="C1539" s="1">
        <v>-0.55670166015625</v>
      </c>
      <c r="D1539" s="1">
        <v>0.353515625</v>
      </c>
    </row>
    <row r="1540" spans="1:4" x14ac:dyDescent="0.25">
      <c r="A1540" s="1">
        <v>7767500000</v>
      </c>
      <c r="B1540" s="1">
        <v>-3.697021484375</v>
      </c>
      <c r="C1540" s="1">
        <v>-0.5443115234375</v>
      </c>
      <c r="D1540" s="1">
        <v>0.36138916015625</v>
      </c>
    </row>
    <row r="1541" spans="1:4" x14ac:dyDescent="0.25">
      <c r="A1541" s="1">
        <v>7771250000</v>
      </c>
      <c r="B1541" s="1">
        <v>-3.71484375</v>
      </c>
      <c r="C1541" s="1">
        <v>-0.53497314453125</v>
      </c>
      <c r="D1541" s="1">
        <v>0.37274169921875</v>
      </c>
    </row>
    <row r="1542" spans="1:4" x14ac:dyDescent="0.25">
      <c r="A1542" s="1">
        <v>7775000000</v>
      </c>
      <c r="B1542" s="1">
        <v>-3.80078125</v>
      </c>
      <c r="C1542" s="1">
        <v>-0.519775390625</v>
      </c>
      <c r="D1542" s="1">
        <v>0.3829345703125</v>
      </c>
    </row>
    <row r="1543" spans="1:4" x14ac:dyDescent="0.25">
      <c r="A1543" s="1">
        <v>7778750000</v>
      </c>
      <c r="B1543" s="1">
        <v>-3.895751953125</v>
      </c>
      <c r="C1543" s="1">
        <v>-0.50616455078125</v>
      </c>
      <c r="D1543" s="1">
        <v>0.38934326171875</v>
      </c>
    </row>
    <row r="1544" spans="1:4" x14ac:dyDescent="0.25">
      <c r="A1544" s="1">
        <v>7782500000</v>
      </c>
      <c r="B1544" s="1">
        <v>-3.9359130859375</v>
      </c>
      <c r="C1544" s="1">
        <v>-0.49505615234375</v>
      </c>
      <c r="D1544" s="1">
        <v>0.398681640625</v>
      </c>
    </row>
    <row r="1545" spans="1:4" x14ac:dyDescent="0.25">
      <c r="A1545" s="1">
        <v>7786250000</v>
      </c>
      <c r="B1545" s="1">
        <v>-3.995849609375</v>
      </c>
      <c r="C1545" s="1">
        <v>-0.48126220703125</v>
      </c>
      <c r="D1545" s="1">
        <v>0.40850830078125</v>
      </c>
    </row>
    <row r="1546" spans="1:4" x14ac:dyDescent="0.25">
      <c r="A1546" s="1">
        <v>7790000000</v>
      </c>
      <c r="B1546" s="1">
        <v>-4.039794921875</v>
      </c>
      <c r="C1546" s="1">
        <v>-0.46942138671875</v>
      </c>
      <c r="D1546" s="1">
        <v>0.41729736328125</v>
      </c>
    </row>
    <row r="1547" spans="1:4" x14ac:dyDescent="0.25">
      <c r="A1547" s="1">
        <v>7793750000</v>
      </c>
      <c r="B1547" s="1">
        <v>-4.072021484375</v>
      </c>
      <c r="C1547" s="1">
        <v>-0.45806884765625</v>
      </c>
      <c r="D1547" s="1">
        <v>0.42633056640625</v>
      </c>
    </row>
    <row r="1548" spans="1:4" x14ac:dyDescent="0.25">
      <c r="A1548" s="1">
        <v>7797500000</v>
      </c>
      <c r="B1548" s="1">
        <v>-4.128662109375</v>
      </c>
      <c r="C1548" s="1">
        <v>-0.443603515625</v>
      </c>
      <c r="D1548" s="1">
        <v>0.435546875</v>
      </c>
    </row>
    <row r="1549" spans="1:4" x14ac:dyDescent="0.25">
      <c r="A1549" s="1">
        <v>7801250000</v>
      </c>
      <c r="B1549" s="1">
        <v>-4.1787109375</v>
      </c>
      <c r="C1549" s="1">
        <v>-0.43182373046875</v>
      </c>
      <c r="D1549" s="1">
        <v>0.4422607421875</v>
      </c>
    </row>
    <row r="1550" spans="1:4" x14ac:dyDescent="0.25">
      <c r="A1550" s="1">
        <v>7805000000</v>
      </c>
      <c r="B1550" s="1">
        <v>-4.23486328125</v>
      </c>
      <c r="C1550" s="1">
        <v>-0.42291259765625</v>
      </c>
      <c r="D1550" s="1">
        <v>0.4453125</v>
      </c>
    </row>
    <row r="1551" spans="1:4" x14ac:dyDescent="0.25">
      <c r="A1551" s="1">
        <v>7808750000</v>
      </c>
      <c r="B1551" s="1">
        <v>-4.285400390625</v>
      </c>
      <c r="C1551" s="1">
        <v>-0.40924072265625</v>
      </c>
      <c r="D1551" s="1">
        <v>0.453125</v>
      </c>
    </row>
    <row r="1552" spans="1:4" x14ac:dyDescent="0.25">
      <c r="A1552" s="1">
        <v>7812500000</v>
      </c>
      <c r="B1552" s="1">
        <v>-4.422119140625</v>
      </c>
      <c r="C1552" s="1">
        <v>-0.3927001953125</v>
      </c>
      <c r="D1552" s="1">
        <v>0.45501708984375</v>
      </c>
    </row>
    <row r="1553" spans="1:4" x14ac:dyDescent="0.25">
      <c r="A1553" s="1">
        <v>7816250000</v>
      </c>
      <c r="B1553" s="1">
        <v>-4.4560546875</v>
      </c>
      <c r="C1553" s="1">
        <v>-0.38250732421875</v>
      </c>
      <c r="D1553" s="1">
        <v>0.4605712890625</v>
      </c>
    </row>
    <row r="1554" spans="1:4" x14ac:dyDescent="0.25">
      <c r="A1554" s="1">
        <v>7820000000</v>
      </c>
      <c r="B1554" s="1">
        <v>-4.564453125</v>
      </c>
      <c r="C1554" s="1">
        <v>-0.3714599609375</v>
      </c>
      <c r="D1554" s="1">
        <v>0.46002197265625</v>
      </c>
    </row>
    <row r="1555" spans="1:4" x14ac:dyDescent="0.25">
      <c r="A1555" s="1">
        <v>7823750000</v>
      </c>
      <c r="B1555" s="1">
        <v>-4.63134765625</v>
      </c>
      <c r="C1555" s="1">
        <v>-0.35784912109375</v>
      </c>
      <c r="D1555" s="1">
        <v>0.4649658203125</v>
      </c>
    </row>
    <row r="1556" spans="1:4" x14ac:dyDescent="0.25">
      <c r="A1556" s="1">
        <v>7827500000</v>
      </c>
      <c r="B1556" s="1">
        <v>-4.68212890625</v>
      </c>
      <c r="C1556" s="1">
        <v>-0.343017578125</v>
      </c>
      <c r="D1556" s="1">
        <v>0.4718017578125</v>
      </c>
    </row>
    <row r="1557" spans="1:4" x14ac:dyDescent="0.25">
      <c r="A1557" s="1">
        <v>7831250000</v>
      </c>
      <c r="B1557" s="1">
        <v>-4.78173828125</v>
      </c>
      <c r="C1557" s="1">
        <v>-0.3260498046875</v>
      </c>
      <c r="D1557" s="1">
        <v>0.47564697265625</v>
      </c>
    </row>
    <row r="1558" spans="1:4" x14ac:dyDescent="0.25">
      <c r="A1558" s="1">
        <v>7835000000</v>
      </c>
      <c r="B1558" s="1">
        <v>-4.847412109375</v>
      </c>
      <c r="C1558" s="1">
        <v>-0.31378173828125</v>
      </c>
      <c r="D1558" s="1">
        <v>0.4786376953125</v>
      </c>
    </row>
    <row r="1559" spans="1:4" x14ac:dyDescent="0.25">
      <c r="A1559" s="1">
        <v>7838750000</v>
      </c>
      <c r="B1559" s="1">
        <v>-4.994140625</v>
      </c>
      <c r="C1559" s="1">
        <v>-0.29632568359375</v>
      </c>
      <c r="D1559" s="1">
        <v>0.4783935546875</v>
      </c>
    </row>
    <row r="1560" spans="1:4" x14ac:dyDescent="0.25">
      <c r="A1560" s="1">
        <v>7842500000</v>
      </c>
      <c r="B1560" s="1">
        <v>-5.0419921875</v>
      </c>
      <c r="C1560" s="1">
        <v>-0.284912109375</v>
      </c>
      <c r="D1560" s="1">
        <v>0.481689453125</v>
      </c>
    </row>
    <row r="1561" spans="1:4" x14ac:dyDescent="0.25">
      <c r="A1561" s="1">
        <v>7846250000</v>
      </c>
      <c r="B1561" s="1">
        <v>-5.1015625</v>
      </c>
      <c r="C1561" s="1">
        <v>-0.27117919921875</v>
      </c>
      <c r="D1561" s="1">
        <v>0.48516845703125</v>
      </c>
    </row>
    <row r="1562" spans="1:4" x14ac:dyDescent="0.25">
      <c r="A1562" s="1">
        <v>7850000000</v>
      </c>
      <c r="B1562" s="1">
        <v>-5.171875</v>
      </c>
      <c r="C1562" s="1">
        <v>-0.2591552734375</v>
      </c>
      <c r="D1562" s="1">
        <v>0.48663330078125</v>
      </c>
    </row>
    <row r="1563" spans="1:4" x14ac:dyDescent="0.25">
      <c r="A1563" s="1">
        <v>7853750000</v>
      </c>
      <c r="B1563" s="1">
        <v>-5.29150390625</v>
      </c>
      <c r="C1563" s="1">
        <v>-0.246337890625</v>
      </c>
      <c r="D1563" s="1">
        <v>0.48480224609375</v>
      </c>
    </row>
    <row r="1564" spans="1:4" x14ac:dyDescent="0.25">
      <c r="A1564" s="1">
        <v>7857500000</v>
      </c>
      <c r="B1564" s="1">
        <v>-5.3984375</v>
      </c>
      <c r="C1564" s="1">
        <v>-0.23126220703125</v>
      </c>
      <c r="D1564" s="1">
        <v>0.48480224609375</v>
      </c>
    </row>
    <row r="1565" spans="1:4" x14ac:dyDescent="0.25">
      <c r="A1565" s="1">
        <v>7861250000</v>
      </c>
      <c r="B1565" s="1">
        <v>-5.55322265625</v>
      </c>
      <c r="C1565" s="1">
        <v>-0.216064453125</v>
      </c>
      <c r="D1565" s="1">
        <v>0.48138427734375</v>
      </c>
    </row>
    <row r="1566" spans="1:4" x14ac:dyDescent="0.25">
      <c r="A1566" s="1">
        <v>7865000000</v>
      </c>
      <c r="B1566" s="1">
        <v>-5.650390625</v>
      </c>
      <c r="C1566" s="1">
        <v>-0.20477294921875</v>
      </c>
      <c r="D1566" s="1">
        <v>0.47991943359375</v>
      </c>
    </row>
    <row r="1567" spans="1:4" x14ac:dyDescent="0.25">
      <c r="A1567" s="1">
        <v>7868750000</v>
      </c>
      <c r="B1567" s="1">
        <v>-5.764892578125</v>
      </c>
      <c r="C1567" s="1">
        <v>-0.1937255859375</v>
      </c>
      <c r="D1567" s="1">
        <v>0.47711181640625</v>
      </c>
    </row>
    <row r="1568" spans="1:4" x14ac:dyDescent="0.25">
      <c r="A1568" s="1">
        <v>7872500000</v>
      </c>
      <c r="B1568" s="1">
        <v>-5.86376953125</v>
      </c>
      <c r="C1568" s="1">
        <v>-0.1807861328125</v>
      </c>
      <c r="D1568" s="1">
        <v>0.4759521484375</v>
      </c>
    </row>
    <row r="1569" spans="1:4" x14ac:dyDescent="0.25">
      <c r="A1569" s="1">
        <v>7876250000</v>
      </c>
      <c r="B1569" s="1">
        <v>-6.004638671875</v>
      </c>
      <c r="C1569" s="1">
        <v>-0.166107177734375</v>
      </c>
      <c r="D1569" s="1">
        <v>0.47259521484375</v>
      </c>
    </row>
    <row r="1570" spans="1:4" x14ac:dyDescent="0.25">
      <c r="A1570" s="1">
        <v>7880000000</v>
      </c>
      <c r="B1570" s="1">
        <v>-6.0830078125</v>
      </c>
      <c r="C1570" s="1">
        <v>-0.154052734375</v>
      </c>
      <c r="D1570" s="1">
        <v>0.471923828125</v>
      </c>
    </row>
    <row r="1571" spans="1:4" x14ac:dyDescent="0.25">
      <c r="A1571" s="1">
        <v>7883750000</v>
      </c>
      <c r="B1571" s="1">
        <v>-6.2666015625</v>
      </c>
      <c r="C1571" s="1">
        <v>-0.143585205078125</v>
      </c>
      <c r="D1571" s="1">
        <v>0.46435546875</v>
      </c>
    </row>
    <row r="1572" spans="1:4" x14ac:dyDescent="0.25">
      <c r="A1572" s="1">
        <v>7887500000</v>
      </c>
      <c r="B1572" s="1">
        <v>-6.447021484375</v>
      </c>
      <c r="C1572" s="1">
        <v>-0.12982177734375</v>
      </c>
      <c r="D1572" s="1">
        <v>0.4580078125</v>
      </c>
    </row>
    <row r="1573" spans="1:4" x14ac:dyDescent="0.25">
      <c r="A1573" s="1">
        <v>7891250000</v>
      </c>
      <c r="B1573" s="1">
        <v>-6.584716796875</v>
      </c>
      <c r="C1573" s="1">
        <v>-0.119903564453125</v>
      </c>
      <c r="D1573" s="1">
        <v>0.452972412109375</v>
      </c>
    </row>
    <row r="1574" spans="1:4" x14ac:dyDescent="0.25">
      <c r="A1574" s="1">
        <v>7895000000</v>
      </c>
      <c r="B1574" s="1">
        <v>-6.784423828125</v>
      </c>
      <c r="C1574" s="1">
        <v>-0.1041717529296875</v>
      </c>
      <c r="D1574" s="1">
        <v>0.4459075927734375</v>
      </c>
    </row>
    <row r="1575" spans="1:4" x14ac:dyDescent="0.25">
      <c r="A1575" s="1">
        <v>7898750000</v>
      </c>
      <c r="B1575" s="1">
        <v>-6.95703125</v>
      </c>
      <c r="C1575" s="1">
        <v>-9.43603515625E-2</v>
      </c>
      <c r="D1575" s="1">
        <v>0.438873291015625</v>
      </c>
    </row>
    <row r="1576" spans="1:4" x14ac:dyDescent="0.25">
      <c r="A1576" s="1">
        <v>7902500000</v>
      </c>
      <c r="B1576" s="1">
        <v>-7.13037109375</v>
      </c>
      <c r="C1576" s="1">
        <v>-8.4716796875E-2</v>
      </c>
      <c r="D1576" s="1">
        <v>0.4318084716796875</v>
      </c>
    </row>
    <row r="1577" spans="1:4" x14ac:dyDescent="0.25">
      <c r="A1577" s="1">
        <v>7906250000</v>
      </c>
      <c r="B1577" s="1">
        <v>-7.349609375</v>
      </c>
      <c r="C1577" s="1">
        <v>-7.42645263671875E-2</v>
      </c>
      <c r="D1577" s="1">
        <v>0.4225921630859375</v>
      </c>
    </row>
    <row r="1578" spans="1:4" x14ac:dyDescent="0.25">
      <c r="A1578" s="1">
        <v>7910000000</v>
      </c>
      <c r="B1578" s="1">
        <v>-7.59375</v>
      </c>
      <c r="C1578" s="1">
        <v>-6.62689208984375E-2</v>
      </c>
      <c r="D1578" s="1">
        <v>0.4118804931640625</v>
      </c>
    </row>
    <row r="1579" spans="1:4" x14ac:dyDescent="0.25">
      <c r="A1579" s="1">
        <v>7913750000</v>
      </c>
      <c r="B1579" s="1">
        <v>-7.767333984375</v>
      </c>
      <c r="C1579" s="1">
        <v>-5.7098388671875E-2</v>
      </c>
      <c r="D1579" s="1">
        <v>0.4049224853515625</v>
      </c>
    </row>
    <row r="1580" spans="1:4" x14ac:dyDescent="0.25">
      <c r="A1580" s="1">
        <v>7917500000</v>
      </c>
      <c r="B1580" s="1">
        <v>-7.96630859375</v>
      </c>
      <c r="C1580" s="1">
        <v>-4.97894287109375E-2</v>
      </c>
      <c r="D1580" s="1">
        <v>0.39654541015625</v>
      </c>
    </row>
    <row r="1581" spans="1:4" x14ac:dyDescent="0.25">
      <c r="A1581" s="1">
        <v>7921250000</v>
      </c>
      <c r="B1581" s="1">
        <v>-8.11865234375</v>
      </c>
      <c r="C1581" s="1">
        <v>-4.327392578125E-2</v>
      </c>
      <c r="D1581" s="1">
        <v>0.39031982421875</v>
      </c>
    </row>
    <row r="1582" spans="1:4" x14ac:dyDescent="0.25">
      <c r="A1582" s="1">
        <v>7925000000</v>
      </c>
      <c r="B1582" s="1">
        <v>-8.39501953125</v>
      </c>
      <c r="C1582" s="1">
        <v>-4.0802001953125E-2</v>
      </c>
      <c r="D1582" s="1">
        <v>0.3782196044921875</v>
      </c>
    </row>
    <row r="1583" spans="1:4" x14ac:dyDescent="0.25">
      <c r="A1583" s="1">
        <v>7928750000</v>
      </c>
      <c r="B1583" s="1">
        <v>-8.6171875</v>
      </c>
      <c r="C1583" s="1">
        <v>-3.4759521484375E-2</v>
      </c>
      <c r="D1583" s="1">
        <v>0.3691864013671875</v>
      </c>
    </row>
    <row r="1584" spans="1:4" x14ac:dyDescent="0.25">
      <c r="A1584" s="1">
        <v>7932500000</v>
      </c>
      <c r="B1584" s="1">
        <v>-8.8642578125</v>
      </c>
      <c r="C1584" s="1">
        <v>-3.27606201171875E-2</v>
      </c>
      <c r="D1584" s="1">
        <v>0.3589324951171875</v>
      </c>
    </row>
    <row r="1585" spans="1:4" x14ac:dyDescent="0.25">
      <c r="A1585" s="1">
        <v>7936250000</v>
      </c>
      <c r="B1585" s="1">
        <v>-9.00830078125</v>
      </c>
      <c r="C1585" s="1">
        <v>-2.90985107421875E-2</v>
      </c>
      <c r="D1585" s="1">
        <v>0.3532867431640625</v>
      </c>
    </row>
    <row r="1586" spans="1:4" x14ac:dyDescent="0.25">
      <c r="A1586" s="1">
        <v>7940000000</v>
      </c>
      <c r="B1586" s="1">
        <v>-9.396484375</v>
      </c>
      <c r="C1586" s="1">
        <v>-2.435302734375E-2</v>
      </c>
      <c r="D1586" s="1">
        <v>0.3381195068359375</v>
      </c>
    </row>
    <row r="1587" spans="1:4" x14ac:dyDescent="0.25">
      <c r="A1587" s="1">
        <v>7943750000</v>
      </c>
      <c r="B1587" s="1">
        <v>-9.59423828125</v>
      </c>
      <c r="C1587" s="1">
        <v>-2.5604248046875E-2</v>
      </c>
      <c r="D1587" s="1">
        <v>0.3303680419921875</v>
      </c>
    </row>
    <row r="1588" spans="1:4" x14ac:dyDescent="0.25">
      <c r="A1588" s="1">
        <v>7947500000</v>
      </c>
      <c r="B1588" s="1">
        <v>-9.80810546875</v>
      </c>
      <c r="C1588" s="1">
        <v>-2.813720703125E-2</v>
      </c>
      <c r="D1588" s="1">
        <v>0.3220672607421875</v>
      </c>
    </row>
    <row r="1589" spans="1:4" x14ac:dyDescent="0.25">
      <c r="A1589" s="1">
        <v>7951250000</v>
      </c>
      <c r="B1589" s="1">
        <v>-10.09765625</v>
      </c>
      <c r="C1589" s="1">
        <v>-2.734375E-2</v>
      </c>
      <c r="D1589" s="1">
        <v>0.3115081787109375</v>
      </c>
    </row>
    <row r="1590" spans="1:4" x14ac:dyDescent="0.25">
      <c r="A1590" s="1">
        <v>7955000000</v>
      </c>
      <c r="B1590" s="1">
        <v>-10.326171875</v>
      </c>
      <c r="C1590" s="1">
        <v>-2.947998046875E-2</v>
      </c>
      <c r="D1590" s="1">
        <v>0.3031463623046875</v>
      </c>
    </row>
    <row r="1591" spans="1:4" x14ac:dyDescent="0.25">
      <c r="A1591" s="1">
        <v>7958750000</v>
      </c>
      <c r="B1591" s="1">
        <v>-9.7646484375</v>
      </c>
      <c r="C1591" s="1">
        <v>-2.65655517578125E-2</v>
      </c>
      <c r="D1591" s="1">
        <v>0.3238372802734375</v>
      </c>
    </row>
    <row r="1592" spans="1:4" x14ac:dyDescent="0.25">
      <c r="A1592" s="1">
        <v>7962500000</v>
      </c>
      <c r="B1592" s="1">
        <v>-10.7431640625</v>
      </c>
      <c r="C1592" s="1">
        <v>-3.7445068359375E-2</v>
      </c>
      <c r="D1592" s="1">
        <v>0.2878875732421875</v>
      </c>
    </row>
    <row r="1593" spans="1:4" x14ac:dyDescent="0.25">
      <c r="A1593" s="1">
        <v>7966250000</v>
      </c>
      <c r="B1593" s="1">
        <v>-10.88916015625</v>
      </c>
      <c r="C1593" s="1">
        <v>-4.02069091796875E-2</v>
      </c>
      <c r="D1593" s="1">
        <v>0.282623291015625</v>
      </c>
    </row>
    <row r="1594" spans="1:4" x14ac:dyDescent="0.25">
      <c r="A1594" s="1">
        <v>7970000000</v>
      </c>
      <c r="B1594" s="1">
        <v>-11.13916015625</v>
      </c>
      <c r="C1594" s="1">
        <v>-4.6356201171875E-2</v>
      </c>
      <c r="D1594" s="1">
        <v>0.273468017578125</v>
      </c>
    </row>
    <row r="1595" spans="1:4" x14ac:dyDescent="0.25">
      <c r="A1595" s="1">
        <v>7973750000</v>
      </c>
      <c r="B1595" s="1">
        <v>-11.1259765625</v>
      </c>
      <c r="C1595" s="1">
        <v>-5.44891357421875E-2</v>
      </c>
      <c r="D1595" s="1">
        <v>0.2723846435546875</v>
      </c>
    </row>
    <row r="1596" spans="1:4" x14ac:dyDescent="0.25">
      <c r="A1596" s="1">
        <v>7977500000</v>
      </c>
      <c r="B1596" s="1">
        <v>-11.2021484375</v>
      </c>
      <c r="C1596" s="1">
        <v>-5.7708740234375E-2</v>
      </c>
      <c r="D1596" s="1">
        <v>0.269256591796875</v>
      </c>
    </row>
    <row r="1597" spans="1:4" x14ac:dyDescent="0.25">
      <c r="A1597" s="1">
        <v>7981250000</v>
      </c>
      <c r="B1597" s="1">
        <v>-11.099609375</v>
      </c>
      <c r="C1597" s="1">
        <v>-6.5460205078125E-2</v>
      </c>
      <c r="D1597" s="1">
        <v>0.2708282470703125</v>
      </c>
    </row>
    <row r="1598" spans="1:4" x14ac:dyDescent="0.25">
      <c r="A1598" s="1">
        <v>7985000000</v>
      </c>
      <c r="B1598" s="1">
        <v>-11.06787109375</v>
      </c>
      <c r="C1598" s="1">
        <v>-6.92901611328125E-2</v>
      </c>
      <c r="D1598" s="1">
        <v>0.27093505859375</v>
      </c>
    </row>
    <row r="1599" spans="1:4" x14ac:dyDescent="0.25">
      <c r="A1599" s="1">
        <v>7988750000</v>
      </c>
      <c r="B1599" s="1">
        <v>-10.9921875</v>
      </c>
      <c r="C1599" s="1">
        <v>-8.01239013671875E-2</v>
      </c>
      <c r="D1599" s="1">
        <v>0.2704925537109375</v>
      </c>
    </row>
    <row r="1600" spans="1:4" x14ac:dyDescent="0.25">
      <c r="A1600" s="1">
        <v>7992500000</v>
      </c>
      <c r="B1600" s="1">
        <v>-10.41748046875</v>
      </c>
      <c r="C1600" s="1">
        <v>-0.104278564453125</v>
      </c>
      <c r="D1600" s="1">
        <v>0.28277587890625</v>
      </c>
    </row>
    <row r="1601" spans="1:4" x14ac:dyDescent="0.25">
      <c r="A1601" s="1">
        <v>7996250000</v>
      </c>
      <c r="B1601" s="1">
        <v>-10.7587890625</v>
      </c>
      <c r="C1601" s="1">
        <v>-9.70611572265625E-2</v>
      </c>
      <c r="D1601" s="1">
        <v>0.273040771484375</v>
      </c>
    </row>
    <row r="1602" spans="1:4" x14ac:dyDescent="0.25">
      <c r="A1602" s="1">
        <v>8000000000</v>
      </c>
      <c r="B1602" s="1">
        <v>-10.6171875</v>
      </c>
      <c r="C1602" s="1">
        <v>-0.1007537841796875</v>
      </c>
      <c r="D1602" s="1">
        <v>0.2767791748046875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09-Aug-17 11h 45m 46s</vt:lpstr>
      <vt:lpstr>09-Aug-17 11h 42m 44s</vt:lpstr>
      <vt:lpstr>09-Aug-17 11h 47m 40s</vt:lpstr>
      <vt:lpstr>09-Aug-17 15h 10m 45s</vt:lpstr>
      <vt:lpstr>09-Aug-17 15h 11m 13s</vt:lpstr>
      <vt:lpstr>Sheet1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Pouyan Keshavarzian</dc:creator>
  <cp:lastModifiedBy>Pouyan Keshavarzian</cp:lastModifiedBy>
  <dcterms:created xsi:type="dcterms:W3CDTF">2017-08-09T17:42:19Z</dcterms:created>
  <dcterms:modified xsi:type="dcterms:W3CDTF">2017-08-09T21:12:29Z</dcterms:modified>
</cp:coreProperties>
</file>