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DataProcessing/data/"/>
    </mc:Choice>
  </mc:AlternateContent>
  <bookViews>
    <workbookView xWindow="0" yWindow="460" windowWidth="28800" windowHeight="17460" firstSheet="1" activeTab="1"/>
  </bookViews>
  <sheets>
    <sheet name="Sheet2" sheetId="2" state="veryHidden" r:id="rId1"/>
    <sheet name="1" sheetId="3" r:id="rId2"/>
    <sheet name="2" sheetId="5" r:id="rId3"/>
    <sheet name="Sheet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<sst xmlns="http://schemas.openxmlformats.org/spreadsheetml/2006/main" count="29" uniqueCount="26">
  <si>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Frequency (Hz)</t>
  </si>
  <si>
    <t>Log Magnitude</t>
  </si>
  <si>
    <t>Aperture</t>
  </si>
  <si>
    <t>N/A</t>
  </si>
  <si>
    <t>Averaging Factor</t>
  </si>
  <si>
    <t>Off</t>
  </si>
  <si>
    <t>Center Frequency (Hz)</t>
  </si>
  <si>
    <t>Channel Function</t>
  </si>
  <si>
    <t>S11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</si>
  <si>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</si>
  <si>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</si>
  <si>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</si>
  <si>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</si>
  <si>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</si>
  <si>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</si>
  <si>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</si>
  <si>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</si>
  <si>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</si>
  <si>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</si>
  <si>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</si>
  <si>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</si>
  <si>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</si>
  <si>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</si>
  <si>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</si>
  <si>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Real</t>
  </si>
  <si>
    <t>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</si>
</sst>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'1'!$A$2:$A$1602</c:f>
              <c:numCache>
                <c:formatCode>0.00E+00</c:formatCode>
                <c:ptCount val="1601"/>
                <c:pt idx="0">
                  <c:v>5.1E9</c:v>
                </c:pt>
                <c:pt idx="1">
                  <c:v>5.1000375E9</c:v>
                </c:pt>
                <c:pt idx="2">
                  <c:v>5.100075E9</c:v>
                </c:pt>
                <c:pt idx="3">
                  <c:v>5.1001125E9</c:v>
                </c:pt>
                <c:pt idx="4">
                  <c:v>5.10015E9</c:v>
                </c:pt>
                <c:pt idx="5">
                  <c:v>5.1001875E9</c:v>
                </c:pt>
                <c:pt idx="6">
                  <c:v>5.100225E9</c:v>
                </c:pt>
                <c:pt idx="7">
                  <c:v>5.1002625E9</c:v>
                </c:pt>
                <c:pt idx="8">
                  <c:v>5.1003E9</c:v>
                </c:pt>
                <c:pt idx="9">
                  <c:v>5.1003375E9</c:v>
                </c:pt>
                <c:pt idx="10">
                  <c:v>5.100375E9</c:v>
                </c:pt>
                <c:pt idx="11">
                  <c:v>5.1004125E9</c:v>
                </c:pt>
                <c:pt idx="12">
                  <c:v>5.10045E9</c:v>
                </c:pt>
                <c:pt idx="13">
                  <c:v>5.1004875E9</c:v>
                </c:pt>
                <c:pt idx="14">
                  <c:v>5.100525E9</c:v>
                </c:pt>
                <c:pt idx="15">
                  <c:v>5.1005625E9</c:v>
                </c:pt>
                <c:pt idx="16">
                  <c:v>5.1006E9</c:v>
                </c:pt>
                <c:pt idx="17">
                  <c:v>5.1006375E9</c:v>
                </c:pt>
                <c:pt idx="18">
                  <c:v>5.100675E9</c:v>
                </c:pt>
                <c:pt idx="19">
                  <c:v>5.1007125E9</c:v>
                </c:pt>
                <c:pt idx="20">
                  <c:v>5.10075E9</c:v>
                </c:pt>
                <c:pt idx="21">
                  <c:v>5.1007875E9</c:v>
                </c:pt>
                <c:pt idx="22">
                  <c:v>5.100825E9</c:v>
                </c:pt>
                <c:pt idx="23">
                  <c:v>5.1008625E9</c:v>
                </c:pt>
                <c:pt idx="24">
                  <c:v>5.1009E9</c:v>
                </c:pt>
                <c:pt idx="25">
                  <c:v>5.1009375E9</c:v>
                </c:pt>
                <c:pt idx="26">
                  <c:v>5.100975E9</c:v>
                </c:pt>
                <c:pt idx="27">
                  <c:v>5.1010125E9</c:v>
                </c:pt>
                <c:pt idx="28">
                  <c:v>5.10105E9</c:v>
                </c:pt>
                <c:pt idx="29">
                  <c:v>5.1010875E9</c:v>
                </c:pt>
                <c:pt idx="30">
                  <c:v>5.101125E9</c:v>
                </c:pt>
                <c:pt idx="31">
                  <c:v>5.1011625E9</c:v>
                </c:pt>
                <c:pt idx="32">
                  <c:v>5.1012E9</c:v>
                </c:pt>
                <c:pt idx="33">
                  <c:v>5.1012375E9</c:v>
                </c:pt>
                <c:pt idx="34">
                  <c:v>5.101275E9</c:v>
                </c:pt>
                <c:pt idx="35">
                  <c:v>5.1013125E9</c:v>
                </c:pt>
                <c:pt idx="36">
                  <c:v>5.10135E9</c:v>
                </c:pt>
                <c:pt idx="37">
                  <c:v>5.1013875E9</c:v>
                </c:pt>
                <c:pt idx="38">
                  <c:v>5.101425E9</c:v>
                </c:pt>
                <c:pt idx="39">
                  <c:v>5.1014625E9</c:v>
                </c:pt>
                <c:pt idx="40">
                  <c:v>5.1015E9</c:v>
                </c:pt>
                <c:pt idx="41">
                  <c:v>5.1015375E9</c:v>
                </c:pt>
                <c:pt idx="42">
                  <c:v>5.101575E9</c:v>
                </c:pt>
                <c:pt idx="43">
                  <c:v>5.1016125E9</c:v>
                </c:pt>
                <c:pt idx="44">
                  <c:v>5.10165E9</c:v>
                </c:pt>
                <c:pt idx="45">
                  <c:v>5.1016875E9</c:v>
                </c:pt>
                <c:pt idx="46">
                  <c:v>5.101725E9</c:v>
                </c:pt>
                <c:pt idx="47">
                  <c:v>5.1017625E9</c:v>
                </c:pt>
                <c:pt idx="48">
                  <c:v>5.1018E9</c:v>
                </c:pt>
                <c:pt idx="49">
                  <c:v>5.1018375E9</c:v>
                </c:pt>
                <c:pt idx="50">
                  <c:v>5.101875E9</c:v>
                </c:pt>
                <c:pt idx="51">
                  <c:v>5.1019125E9</c:v>
                </c:pt>
                <c:pt idx="52">
                  <c:v>5.10195E9</c:v>
                </c:pt>
                <c:pt idx="53">
                  <c:v>5.1019875E9</c:v>
                </c:pt>
                <c:pt idx="54">
                  <c:v>5.102025E9</c:v>
                </c:pt>
                <c:pt idx="55">
                  <c:v>5.1020625E9</c:v>
                </c:pt>
                <c:pt idx="56">
                  <c:v>5.1021E9</c:v>
                </c:pt>
                <c:pt idx="57">
                  <c:v>5.1021375E9</c:v>
                </c:pt>
                <c:pt idx="58">
                  <c:v>5.102175E9</c:v>
                </c:pt>
                <c:pt idx="59">
                  <c:v>5.1022125E9</c:v>
                </c:pt>
                <c:pt idx="60">
                  <c:v>5.10225E9</c:v>
                </c:pt>
                <c:pt idx="61">
                  <c:v>5.1022875E9</c:v>
                </c:pt>
                <c:pt idx="62">
                  <c:v>5.102325E9</c:v>
                </c:pt>
                <c:pt idx="63">
                  <c:v>5.1023625E9</c:v>
                </c:pt>
                <c:pt idx="64">
                  <c:v>5.1024E9</c:v>
                </c:pt>
                <c:pt idx="65">
                  <c:v>5.1024375E9</c:v>
                </c:pt>
                <c:pt idx="66">
                  <c:v>5.102475E9</c:v>
                </c:pt>
                <c:pt idx="67">
                  <c:v>5.1025125E9</c:v>
                </c:pt>
                <c:pt idx="68">
                  <c:v>5.10255E9</c:v>
                </c:pt>
                <c:pt idx="69">
                  <c:v>5.1025875E9</c:v>
                </c:pt>
                <c:pt idx="70">
                  <c:v>5.102625E9</c:v>
                </c:pt>
                <c:pt idx="71">
                  <c:v>5.1026625E9</c:v>
                </c:pt>
                <c:pt idx="72">
                  <c:v>5.1027E9</c:v>
                </c:pt>
                <c:pt idx="73">
                  <c:v>5.1027375E9</c:v>
                </c:pt>
                <c:pt idx="74">
                  <c:v>5.102775E9</c:v>
                </c:pt>
                <c:pt idx="75">
                  <c:v>5.1028125E9</c:v>
                </c:pt>
                <c:pt idx="76">
                  <c:v>5.10285E9</c:v>
                </c:pt>
                <c:pt idx="77">
                  <c:v>5.1028875E9</c:v>
                </c:pt>
                <c:pt idx="78">
                  <c:v>5.102925E9</c:v>
                </c:pt>
                <c:pt idx="79">
                  <c:v>5.1029625E9</c:v>
                </c:pt>
                <c:pt idx="80">
                  <c:v>5.103E9</c:v>
                </c:pt>
                <c:pt idx="81">
                  <c:v>5.1030375E9</c:v>
                </c:pt>
                <c:pt idx="82">
                  <c:v>5.103075E9</c:v>
                </c:pt>
                <c:pt idx="83">
                  <c:v>5.1031125E9</c:v>
                </c:pt>
                <c:pt idx="84">
                  <c:v>5.10315E9</c:v>
                </c:pt>
                <c:pt idx="85">
                  <c:v>5.1031875E9</c:v>
                </c:pt>
                <c:pt idx="86">
                  <c:v>5.103225E9</c:v>
                </c:pt>
                <c:pt idx="87">
                  <c:v>5.1032625E9</c:v>
                </c:pt>
                <c:pt idx="88">
                  <c:v>5.1033E9</c:v>
                </c:pt>
                <c:pt idx="89">
                  <c:v>5.1033375E9</c:v>
                </c:pt>
                <c:pt idx="90">
                  <c:v>5.103375E9</c:v>
                </c:pt>
                <c:pt idx="91">
                  <c:v>5.1034125E9</c:v>
                </c:pt>
                <c:pt idx="92">
                  <c:v>5.10345E9</c:v>
                </c:pt>
                <c:pt idx="93">
                  <c:v>5.1034875E9</c:v>
                </c:pt>
                <c:pt idx="94">
                  <c:v>5.103525E9</c:v>
                </c:pt>
                <c:pt idx="95">
                  <c:v>5.1035625E9</c:v>
                </c:pt>
                <c:pt idx="96">
                  <c:v>5.1036E9</c:v>
                </c:pt>
                <c:pt idx="97">
                  <c:v>5.1036375E9</c:v>
                </c:pt>
                <c:pt idx="98">
                  <c:v>5.103675E9</c:v>
                </c:pt>
                <c:pt idx="99">
                  <c:v>5.1037125E9</c:v>
                </c:pt>
                <c:pt idx="100">
                  <c:v>5.10375E9</c:v>
                </c:pt>
                <c:pt idx="101">
                  <c:v>5.1037875E9</c:v>
                </c:pt>
                <c:pt idx="102">
                  <c:v>5.103825E9</c:v>
                </c:pt>
                <c:pt idx="103">
                  <c:v>5.1038625E9</c:v>
                </c:pt>
                <c:pt idx="104">
                  <c:v>5.1039E9</c:v>
                </c:pt>
                <c:pt idx="105">
                  <c:v>5.1039375E9</c:v>
                </c:pt>
                <c:pt idx="106">
                  <c:v>5.103975E9</c:v>
                </c:pt>
                <c:pt idx="107">
                  <c:v>5.1040125E9</c:v>
                </c:pt>
                <c:pt idx="108">
                  <c:v>5.10405E9</c:v>
                </c:pt>
                <c:pt idx="109">
                  <c:v>5.1040875E9</c:v>
                </c:pt>
                <c:pt idx="110">
                  <c:v>5.104125E9</c:v>
                </c:pt>
                <c:pt idx="111">
                  <c:v>5.1041625E9</c:v>
                </c:pt>
                <c:pt idx="112">
                  <c:v>5.1042E9</c:v>
                </c:pt>
                <c:pt idx="113">
                  <c:v>5.1042375E9</c:v>
                </c:pt>
                <c:pt idx="114">
                  <c:v>5.104275E9</c:v>
                </c:pt>
                <c:pt idx="115">
                  <c:v>5.1043125E9</c:v>
                </c:pt>
                <c:pt idx="116">
                  <c:v>5.10435E9</c:v>
                </c:pt>
                <c:pt idx="117">
                  <c:v>5.1043875E9</c:v>
                </c:pt>
                <c:pt idx="118">
                  <c:v>5.104425E9</c:v>
                </c:pt>
                <c:pt idx="119">
                  <c:v>5.1044625E9</c:v>
                </c:pt>
                <c:pt idx="120">
                  <c:v>5.1045E9</c:v>
                </c:pt>
                <c:pt idx="121">
                  <c:v>5.1045375E9</c:v>
                </c:pt>
                <c:pt idx="122">
                  <c:v>5.104575E9</c:v>
                </c:pt>
                <c:pt idx="123">
                  <c:v>5.1046125E9</c:v>
                </c:pt>
                <c:pt idx="124">
                  <c:v>5.10465E9</c:v>
                </c:pt>
                <c:pt idx="125">
                  <c:v>5.1046875E9</c:v>
                </c:pt>
                <c:pt idx="126">
                  <c:v>5.104725E9</c:v>
                </c:pt>
                <c:pt idx="127">
                  <c:v>5.1047625E9</c:v>
                </c:pt>
                <c:pt idx="128">
                  <c:v>5.1048E9</c:v>
                </c:pt>
                <c:pt idx="129">
                  <c:v>5.1048375E9</c:v>
                </c:pt>
                <c:pt idx="130">
                  <c:v>5.104875E9</c:v>
                </c:pt>
                <c:pt idx="131">
                  <c:v>5.1049125E9</c:v>
                </c:pt>
                <c:pt idx="132">
                  <c:v>5.10495E9</c:v>
                </c:pt>
                <c:pt idx="133">
                  <c:v>5.1049875E9</c:v>
                </c:pt>
                <c:pt idx="134">
                  <c:v>5.105025E9</c:v>
                </c:pt>
                <c:pt idx="135">
                  <c:v>5.1050625E9</c:v>
                </c:pt>
                <c:pt idx="136">
                  <c:v>5.1051E9</c:v>
                </c:pt>
                <c:pt idx="137">
                  <c:v>5.1051375E9</c:v>
                </c:pt>
                <c:pt idx="138">
                  <c:v>5.105175E9</c:v>
                </c:pt>
                <c:pt idx="139">
                  <c:v>5.1052125E9</c:v>
                </c:pt>
                <c:pt idx="140">
                  <c:v>5.10525E9</c:v>
                </c:pt>
                <c:pt idx="141">
                  <c:v>5.1052875E9</c:v>
                </c:pt>
                <c:pt idx="142">
                  <c:v>5.105325E9</c:v>
                </c:pt>
                <c:pt idx="143">
                  <c:v>5.1053625E9</c:v>
                </c:pt>
                <c:pt idx="144">
                  <c:v>5.1054E9</c:v>
                </c:pt>
                <c:pt idx="145">
                  <c:v>5.1054375E9</c:v>
                </c:pt>
                <c:pt idx="146">
                  <c:v>5.105475E9</c:v>
                </c:pt>
                <c:pt idx="147">
                  <c:v>5.1055125E9</c:v>
                </c:pt>
                <c:pt idx="148">
                  <c:v>5.10555E9</c:v>
                </c:pt>
                <c:pt idx="149">
                  <c:v>5.1055875E9</c:v>
                </c:pt>
                <c:pt idx="150">
                  <c:v>5.105625E9</c:v>
                </c:pt>
                <c:pt idx="151">
                  <c:v>5.1056625E9</c:v>
                </c:pt>
                <c:pt idx="152">
                  <c:v>5.1057E9</c:v>
                </c:pt>
                <c:pt idx="153">
                  <c:v>5.1057375E9</c:v>
                </c:pt>
                <c:pt idx="154">
                  <c:v>5.105775E9</c:v>
                </c:pt>
                <c:pt idx="155">
                  <c:v>5.1058125E9</c:v>
                </c:pt>
                <c:pt idx="156">
                  <c:v>5.10585E9</c:v>
                </c:pt>
                <c:pt idx="157">
                  <c:v>5.1058875E9</c:v>
                </c:pt>
                <c:pt idx="158">
                  <c:v>5.105925E9</c:v>
                </c:pt>
                <c:pt idx="159">
                  <c:v>5.1059625E9</c:v>
                </c:pt>
                <c:pt idx="160">
                  <c:v>5.106E9</c:v>
                </c:pt>
                <c:pt idx="161">
                  <c:v>5.1060375E9</c:v>
                </c:pt>
                <c:pt idx="162">
                  <c:v>5.106075E9</c:v>
                </c:pt>
                <c:pt idx="163">
                  <c:v>5.1061125E9</c:v>
                </c:pt>
                <c:pt idx="164">
                  <c:v>5.10615E9</c:v>
                </c:pt>
                <c:pt idx="165">
                  <c:v>5.1061875E9</c:v>
                </c:pt>
                <c:pt idx="166">
                  <c:v>5.106225E9</c:v>
                </c:pt>
                <c:pt idx="167">
                  <c:v>5.1062625E9</c:v>
                </c:pt>
                <c:pt idx="168">
                  <c:v>5.1063E9</c:v>
                </c:pt>
                <c:pt idx="169">
                  <c:v>5.1063375E9</c:v>
                </c:pt>
                <c:pt idx="170">
                  <c:v>5.106375E9</c:v>
                </c:pt>
                <c:pt idx="171">
                  <c:v>5.1064125E9</c:v>
                </c:pt>
                <c:pt idx="172">
                  <c:v>5.10645E9</c:v>
                </c:pt>
                <c:pt idx="173">
                  <c:v>5.1064875E9</c:v>
                </c:pt>
                <c:pt idx="174">
                  <c:v>5.106525E9</c:v>
                </c:pt>
                <c:pt idx="175">
                  <c:v>5.1065625E9</c:v>
                </c:pt>
                <c:pt idx="176">
                  <c:v>5.1066E9</c:v>
                </c:pt>
                <c:pt idx="177">
                  <c:v>5.1066375E9</c:v>
                </c:pt>
                <c:pt idx="178">
                  <c:v>5.106675E9</c:v>
                </c:pt>
                <c:pt idx="179">
                  <c:v>5.1067125E9</c:v>
                </c:pt>
                <c:pt idx="180">
                  <c:v>5.10675E9</c:v>
                </c:pt>
                <c:pt idx="181">
                  <c:v>5.1067875E9</c:v>
                </c:pt>
                <c:pt idx="182">
                  <c:v>5.106825E9</c:v>
                </c:pt>
                <c:pt idx="183">
                  <c:v>5.1068625E9</c:v>
                </c:pt>
                <c:pt idx="184">
                  <c:v>5.1069E9</c:v>
                </c:pt>
                <c:pt idx="185">
                  <c:v>5.1069375E9</c:v>
                </c:pt>
                <c:pt idx="186">
                  <c:v>5.106975E9</c:v>
                </c:pt>
                <c:pt idx="187">
                  <c:v>5.1070125E9</c:v>
                </c:pt>
                <c:pt idx="188">
                  <c:v>5.10705E9</c:v>
                </c:pt>
                <c:pt idx="189">
                  <c:v>5.1070875E9</c:v>
                </c:pt>
                <c:pt idx="190">
                  <c:v>5.107125E9</c:v>
                </c:pt>
                <c:pt idx="191">
                  <c:v>5.1071625E9</c:v>
                </c:pt>
                <c:pt idx="192">
                  <c:v>5.1072E9</c:v>
                </c:pt>
                <c:pt idx="193">
                  <c:v>5.1072375E9</c:v>
                </c:pt>
                <c:pt idx="194">
                  <c:v>5.107275E9</c:v>
                </c:pt>
                <c:pt idx="195">
                  <c:v>5.1073125E9</c:v>
                </c:pt>
                <c:pt idx="196">
                  <c:v>5.10735E9</c:v>
                </c:pt>
                <c:pt idx="197">
                  <c:v>5.1073875E9</c:v>
                </c:pt>
                <c:pt idx="198">
                  <c:v>5.107425E9</c:v>
                </c:pt>
                <c:pt idx="199">
                  <c:v>5.1074625E9</c:v>
                </c:pt>
                <c:pt idx="200">
                  <c:v>5.1075E9</c:v>
                </c:pt>
                <c:pt idx="201">
                  <c:v>5.1075375E9</c:v>
                </c:pt>
                <c:pt idx="202">
                  <c:v>5.107575E9</c:v>
                </c:pt>
                <c:pt idx="203">
                  <c:v>5.1076125E9</c:v>
                </c:pt>
                <c:pt idx="204">
                  <c:v>5.10765E9</c:v>
                </c:pt>
                <c:pt idx="205">
                  <c:v>5.1076875E9</c:v>
                </c:pt>
                <c:pt idx="206">
                  <c:v>5.107725E9</c:v>
                </c:pt>
                <c:pt idx="207">
                  <c:v>5.1077625E9</c:v>
                </c:pt>
                <c:pt idx="208">
                  <c:v>5.1078E9</c:v>
                </c:pt>
                <c:pt idx="209">
                  <c:v>5.1078375E9</c:v>
                </c:pt>
                <c:pt idx="210">
                  <c:v>5.107875E9</c:v>
                </c:pt>
                <c:pt idx="211">
                  <c:v>5.1079125E9</c:v>
                </c:pt>
                <c:pt idx="212">
                  <c:v>5.10795E9</c:v>
                </c:pt>
                <c:pt idx="213">
                  <c:v>5.1079875E9</c:v>
                </c:pt>
                <c:pt idx="214">
                  <c:v>5.108025E9</c:v>
                </c:pt>
                <c:pt idx="215">
                  <c:v>5.1080625E9</c:v>
                </c:pt>
                <c:pt idx="216">
                  <c:v>5.1081E9</c:v>
                </c:pt>
                <c:pt idx="217">
                  <c:v>5.1081375E9</c:v>
                </c:pt>
                <c:pt idx="218">
                  <c:v>5.108175E9</c:v>
                </c:pt>
                <c:pt idx="219">
                  <c:v>5.1082125E9</c:v>
                </c:pt>
                <c:pt idx="220">
                  <c:v>5.10825E9</c:v>
                </c:pt>
                <c:pt idx="221">
                  <c:v>5.1082875E9</c:v>
                </c:pt>
                <c:pt idx="222">
                  <c:v>5.108325E9</c:v>
                </c:pt>
                <c:pt idx="223">
                  <c:v>5.1083625E9</c:v>
                </c:pt>
                <c:pt idx="224">
                  <c:v>5.1084E9</c:v>
                </c:pt>
                <c:pt idx="225">
                  <c:v>5.1084375E9</c:v>
                </c:pt>
                <c:pt idx="226">
                  <c:v>5.108475E9</c:v>
                </c:pt>
                <c:pt idx="227">
                  <c:v>5.1085125E9</c:v>
                </c:pt>
                <c:pt idx="228">
                  <c:v>5.10855E9</c:v>
                </c:pt>
                <c:pt idx="229">
                  <c:v>5.1085875E9</c:v>
                </c:pt>
                <c:pt idx="230">
                  <c:v>5.108625E9</c:v>
                </c:pt>
                <c:pt idx="231">
                  <c:v>5.1086625E9</c:v>
                </c:pt>
                <c:pt idx="232">
                  <c:v>5.1087E9</c:v>
                </c:pt>
                <c:pt idx="233">
                  <c:v>5.1087375E9</c:v>
                </c:pt>
                <c:pt idx="234">
                  <c:v>5.108775E9</c:v>
                </c:pt>
                <c:pt idx="235">
                  <c:v>5.1088125E9</c:v>
                </c:pt>
                <c:pt idx="236">
                  <c:v>5.10885E9</c:v>
                </c:pt>
                <c:pt idx="237">
                  <c:v>5.1088875E9</c:v>
                </c:pt>
                <c:pt idx="238">
                  <c:v>5.108925E9</c:v>
                </c:pt>
                <c:pt idx="239">
                  <c:v>5.1089625E9</c:v>
                </c:pt>
                <c:pt idx="240">
                  <c:v>5.109E9</c:v>
                </c:pt>
                <c:pt idx="241">
                  <c:v>5.1090375E9</c:v>
                </c:pt>
                <c:pt idx="242">
                  <c:v>5.109075E9</c:v>
                </c:pt>
                <c:pt idx="243">
                  <c:v>5.1091125E9</c:v>
                </c:pt>
                <c:pt idx="244">
                  <c:v>5.10915E9</c:v>
                </c:pt>
                <c:pt idx="245">
                  <c:v>5.1091875E9</c:v>
                </c:pt>
                <c:pt idx="246">
                  <c:v>5.109225E9</c:v>
                </c:pt>
                <c:pt idx="247">
                  <c:v>5.1092625E9</c:v>
                </c:pt>
                <c:pt idx="248">
                  <c:v>5.1093E9</c:v>
                </c:pt>
                <c:pt idx="249">
                  <c:v>5.1093375E9</c:v>
                </c:pt>
                <c:pt idx="250">
                  <c:v>5.109375E9</c:v>
                </c:pt>
                <c:pt idx="251">
                  <c:v>5.1094125E9</c:v>
                </c:pt>
                <c:pt idx="252">
                  <c:v>5.10945E9</c:v>
                </c:pt>
                <c:pt idx="253">
                  <c:v>5.1094875E9</c:v>
                </c:pt>
                <c:pt idx="254">
                  <c:v>5.109525E9</c:v>
                </c:pt>
                <c:pt idx="255">
                  <c:v>5.1095625E9</c:v>
                </c:pt>
                <c:pt idx="256">
                  <c:v>5.1096E9</c:v>
                </c:pt>
                <c:pt idx="257">
                  <c:v>5.1096375E9</c:v>
                </c:pt>
                <c:pt idx="258">
                  <c:v>5.109675E9</c:v>
                </c:pt>
                <c:pt idx="259">
                  <c:v>5.1097125E9</c:v>
                </c:pt>
                <c:pt idx="260">
                  <c:v>5.10975E9</c:v>
                </c:pt>
                <c:pt idx="261">
                  <c:v>5.1097875E9</c:v>
                </c:pt>
                <c:pt idx="262">
                  <c:v>5.109825E9</c:v>
                </c:pt>
                <c:pt idx="263">
                  <c:v>5.1098625E9</c:v>
                </c:pt>
                <c:pt idx="264">
                  <c:v>5.1099E9</c:v>
                </c:pt>
                <c:pt idx="265">
                  <c:v>5.1099375E9</c:v>
                </c:pt>
                <c:pt idx="266">
                  <c:v>5.109975E9</c:v>
                </c:pt>
                <c:pt idx="267">
                  <c:v>5.1100125E9</c:v>
                </c:pt>
                <c:pt idx="268">
                  <c:v>5.11005E9</c:v>
                </c:pt>
                <c:pt idx="269">
                  <c:v>5.1100875E9</c:v>
                </c:pt>
                <c:pt idx="270">
                  <c:v>5.110125E9</c:v>
                </c:pt>
                <c:pt idx="271">
                  <c:v>5.1101625E9</c:v>
                </c:pt>
                <c:pt idx="272">
                  <c:v>5.1102E9</c:v>
                </c:pt>
                <c:pt idx="273">
                  <c:v>5.1102375E9</c:v>
                </c:pt>
                <c:pt idx="274">
                  <c:v>5.110275E9</c:v>
                </c:pt>
                <c:pt idx="275">
                  <c:v>5.1103125E9</c:v>
                </c:pt>
                <c:pt idx="276">
                  <c:v>5.11035E9</c:v>
                </c:pt>
                <c:pt idx="277">
                  <c:v>5.1103875E9</c:v>
                </c:pt>
                <c:pt idx="278">
                  <c:v>5.110425E9</c:v>
                </c:pt>
                <c:pt idx="279">
                  <c:v>5.1104625E9</c:v>
                </c:pt>
                <c:pt idx="280">
                  <c:v>5.1105E9</c:v>
                </c:pt>
                <c:pt idx="281">
                  <c:v>5.1105375E9</c:v>
                </c:pt>
                <c:pt idx="282">
                  <c:v>5.110575E9</c:v>
                </c:pt>
                <c:pt idx="283">
                  <c:v>5.1106125E9</c:v>
                </c:pt>
                <c:pt idx="284">
                  <c:v>5.11065E9</c:v>
                </c:pt>
                <c:pt idx="285">
                  <c:v>5.1106875E9</c:v>
                </c:pt>
                <c:pt idx="286">
                  <c:v>5.110725E9</c:v>
                </c:pt>
                <c:pt idx="287">
                  <c:v>5.1107625E9</c:v>
                </c:pt>
                <c:pt idx="288">
                  <c:v>5.1108E9</c:v>
                </c:pt>
                <c:pt idx="289">
                  <c:v>5.1108375E9</c:v>
                </c:pt>
                <c:pt idx="290">
                  <c:v>5.110875E9</c:v>
                </c:pt>
                <c:pt idx="291">
                  <c:v>5.1109125E9</c:v>
                </c:pt>
                <c:pt idx="292">
                  <c:v>5.11095E9</c:v>
                </c:pt>
                <c:pt idx="293">
                  <c:v>5.1109875E9</c:v>
                </c:pt>
                <c:pt idx="294">
                  <c:v>5.111025E9</c:v>
                </c:pt>
                <c:pt idx="295">
                  <c:v>5.1110625E9</c:v>
                </c:pt>
                <c:pt idx="296">
                  <c:v>5.1111E9</c:v>
                </c:pt>
                <c:pt idx="297">
                  <c:v>5.1111375E9</c:v>
                </c:pt>
                <c:pt idx="298">
                  <c:v>5.111175E9</c:v>
                </c:pt>
                <c:pt idx="299">
                  <c:v>5.1112125E9</c:v>
                </c:pt>
                <c:pt idx="300">
                  <c:v>5.11125E9</c:v>
                </c:pt>
                <c:pt idx="301">
                  <c:v>5.1112875E9</c:v>
                </c:pt>
                <c:pt idx="302">
                  <c:v>5.111325E9</c:v>
                </c:pt>
                <c:pt idx="303">
                  <c:v>5.1113625E9</c:v>
                </c:pt>
                <c:pt idx="304">
                  <c:v>5.1114E9</c:v>
                </c:pt>
                <c:pt idx="305">
                  <c:v>5.1114375E9</c:v>
                </c:pt>
                <c:pt idx="306">
                  <c:v>5.111475E9</c:v>
                </c:pt>
                <c:pt idx="307">
                  <c:v>5.1115125E9</c:v>
                </c:pt>
                <c:pt idx="308">
                  <c:v>5.11155E9</c:v>
                </c:pt>
                <c:pt idx="309">
                  <c:v>5.1115875E9</c:v>
                </c:pt>
                <c:pt idx="310">
                  <c:v>5.111625E9</c:v>
                </c:pt>
                <c:pt idx="311">
                  <c:v>5.1116625E9</c:v>
                </c:pt>
                <c:pt idx="312">
                  <c:v>5.1117E9</c:v>
                </c:pt>
                <c:pt idx="313">
                  <c:v>5.1117375E9</c:v>
                </c:pt>
                <c:pt idx="314">
                  <c:v>5.111775E9</c:v>
                </c:pt>
                <c:pt idx="315">
                  <c:v>5.1118125E9</c:v>
                </c:pt>
                <c:pt idx="316">
                  <c:v>5.11185E9</c:v>
                </c:pt>
                <c:pt idx="317">
                  <c:v>5.1118875E9</c:v>
                </c:pt>
                <c:pt idx="318">
                  <c:v>5.111925E9</c:v>
                </c:pt>
                <c:pt idx="319">
                  <c:v>5.1119625E9</c:v>
                </c:pt>
                <c:pt idx="320">
                  <c:v>5.112E9</c:v>
                </c:pt>
                <c:pt idx="321">
                  <c:v>5.1120375E9</c:v>
                </c:pt>
                <c:pt idx="322">
                  <c:v>5.112075E9</c:v>
                </c:pt>
                <c:pt idx="323">
                  <c:v>5.1121125E9</c:v>
                </c:pt>
                <c:pt idx="324">
                  <c:v>5.11215E9</c:v>
                </c:pt>
                <c:pt idx="325">
                  <c:v>5.1121875E9</c:v>
                </c:pt>
                <c:pt idx="326">
                  <c:v>5.112225E9</c:v>
                </c:pt>
                <c:pt idx="327">
                  <c:v>5.1122625E9</c:v>
                </c:pt>
                <c:pt idx="328">
                  <c:v>5.1123E9</c:v>
                </c:pt>
                <c:pt idx="329">
                  <c:v>5.1123375E9</c:v>
                </c:pt>
                <c:pt idx="330">
                  <c:v>5.112375E9</c:v>
                </c:pt>
                <c:pt idx="331">
                  <c:v>5.1124125E9</c:v>
                </c:pt>
                <c:pt idx="332">
                  <c:v>5.11245E9</c:v>
                </c:pt>
                <c:pt idx="333">
                  <c:v>5.1124875E9</c:v>
                </c:pt>
                <c:pt idx="334">
                  <c:v>5.112525E9</c:v>
                </c:pt>
                <c:pt idx="335">
                  <c:v>5.1125625E9</c:v>
                </c:pt>
                <c:pt idx="336">
                  <c:v>5.1126E9</c:v>
                </c:pt>
                <c:pt idx="337">
                  <c:v>5.1126375E9</c:v>
                </c:pt>
                <c:pt idx="338">
                  <c:v>5.112675E9</c:v>
                </c:pt>
                <c:pt idx="339">
                  <c:v>5.1127125E9</c:v>
                </c:pt>
                <c:pt idx="340">
                  <c:v>5.11275E9</c:v>
                </c:pt>
                <c:pt idx="341">
                  <c:v>5.1127875E9</c:v>
                </c:pt>
                <c:pt idx="342">
                  <c:v>5.112825E9</c:v>
                </c:pt>
                <c:pt idx="343">
                  <c:v>5.1128625E9</c:v>
                </c:pt>
                <c:pt idx="344">
                  <c:v>5.1129E9</c:v>
                </c:pt>
                <c:pt idx="345">
                  <c:v>5.1129375E9</c:v>
                </c:pt>
                <c:pt idx="346">
                  <c:v>5.112975E9</c:v>
                </c:pt>
                <c:pt idx="347">
                  <c:v>5.1130125E9</c:v>
                </c:pt>
                <c:pt idx="348">
                  <c:v>5.11305E9</c:v>
                </c:pt>
                <c:pt idx="349">
                  <c:v>5.1130875E9</c:v>
                </c:pt>
                <c:pt idx="350">
                  <c:v>5.113125E9</c:v>
                </c:pt>
                <c:pt idx="351">
                  <c:v>5.1131625E9</c:v>
                </c:pt>
                <c:pt idx="352">
                  <c:v>5.1132E9</c:v>
                </c:pt>
                <c:pt idx="353">
                  <c:v>5.1132375E9</c:v>
                </c:pt>
                <c:pt idx="354">
                  <c:v>5.113275E9</c:v>
                </c:pt>
                <c:pt idx="355">
                  <c:v>5.1133125E9</c:v>
                </c:pt>
                <c:pt idx="356">
                  <c:v>5.11335E9</c:v>
                </c:pt>
                <c:pt idx="357">
                  <c:v>5.1133875E9</c:v>
                </c:pt>
                <c:pt idx="358">
                  <c:v>5.113425E9</c:v>
                </c:pt>
                <c:pt idx="359">
                  <c:v>5.1134625E9</c:v>
                </c:pt>
                <c:pt idx="360">
                  <c:v>5.1135E9</c:v>
                </c:pt>
                <c:pt idx="361">
                  <c:v>5.1135375E9</c:v>
                </c:pt>
                <c:pt idx="362">
                  <c:v>5.113575E9</c:v>
                </c:pt>
                <c:pt idx="363">
                  <c:v>5.1136125E9</c:v>
                </c:pt>
                <c:pt idx="364">
                  <c:v>5.11365E9</c:v>
                </c:pt>
                <c:pt idx="365">
                  <c:v>5.1136875E9</c:v>
                </c:pt>
                <c:pt idx="366">
                  <c:v>5.113725E9</c:v>
                </c:pt>
                <c:pt idx="367">
                  <c:v>5.1137625E9</c:v>
                </c:pt>
                <c:pt idx="368">
                  <c:v>5.1138E9</c:v>
                </c:pt>
                <c:pt idx="369">
                  <c:v>5.1138375E9</c:v>
                </c:pt>
                <c:pt idx="370">
                  <c:v>5.113875E9</c:v>
                </c:pt>
                <c:pt idx="371">
                  <c:v>5.1139125E9</c:v>
                </c:pt>
                <c:pt idx="372">
                  <c:v>5.11395E9</c:v>
                </c:pt>
                <c:pt idx="373">
                  <c:v>5.1139875E9</c:v>
                </c:pt>
                <c:pt idx="374">
                  <c:v>5.114025E9</c:v>
                </c:pt>
                <c:pt idx="375">
                  <c:v>5.1140625E9</c:v>
                </c:pt>
                <c:pt idx="376">
                  <c:v>5.1141E9</c:v>
                </c:pt>
                <c:pt idx="377">
                  <c:v>5.1141375E9</c:v>
                </c:pt>
                <c:pt idx="378">
                  <c:v>5.114175E9</c:v>
                </c:pt>
                <c:pt idx="379">
                  <c:v>5.1142125E9</c:v>
                </c:pt>
                <c:pt idx="380">
                  <c:v>5.11425E9</c:v>
                </c:pt>
                <c:pt idx="381">
                  <c:v>5.1142875E9</c:v>
                </c:pt>
                <c:pt idx="382">
                  <c:v>5.114325E9</c:v>
                </c:pt>
                <c:pt idx="383">
                  <c:v>5.1143625E9</c:v>
                </c:pt>
                <c:pt idx="384">
                  <c:v>5.1144E9</c:v>
                </c:pt>
                <c:pt idx="385">
                  <c:v>5.1144375E9</c:v>
                </c:pt>
                <c:pt idx="386">
                  <c:v>5.114475E9</c:v>
                </c:pt>
                <c:pt idx="387">
                  <c:v>5.1145125E9</c:v>
                </c:pt>
                <c:pt idx="388">
                  <c:v>5.11455E9</c:v>
                </c:pt>
                <c:pt idx="389">
                  <c:v>5.1145875E9</c:v>
                </c:pt>
                <c:pt idx="390">
                  <c:v>5.114625E9</c:v>
                </c:pt>
                <c:pt idx="391">
                  <c:v>5.1146625E9</c:v>
                </c:pt>
                <c:pt idx="392">
                  <c:v>5.1147E9</c:v>
                </c:pt>
                <c:pt idx="393">
                  <c:v>5.1147375E9</c:v>
                </c:pt>
                <c:pt idx="394">
                  <c:v>5.114775E9</c:v>
                </c:pt>
                <c:pt idx="395">
                  <c:v>5.1148125E9</c:v>
                </c:pt>
                <c:pt idx="396">
                  <c:v>5.11485E9</c:v>
                </c:pt>
                <c:pt idx="397">
                  <c:v>5.1148875E9</c:v>
                </c:pt>
                <c:pt idx="398">
                  <c:v>5.114925E9</c:v>
                </c:pt>
                <c:pt idx="399">
                  <c:v>5.1149625E9</c:v>
                </c:pt>
                <c:pt idx="400">
                  <c:v>5.115E9</c:v>
                </c:pt>
                <c:pt idx="401">
                  <c:v>5.1150375E9</c:v>
                </c:pt>
                <c:pt idx="402">
                  <c:v>5.115075E9</c:v>
                </c:pt>
                <c:pt idx="403">
                  <c:v>5.1151125E9</c:v>
                </c:pt>
                <c:pt idx="404">
                  <c:v>5.11515E9</c:v>
                </c:pt>
                <c:pt idx="405">
                  <c:v>5.1151875E9</c:v>
                </c:pt>
                <c:pt idx="406">
                  <c:v>5.115225E9</c:v>
                </c:pt>
                <c:pt idx="407">
                  <c:v>5.1152625E9</c:v>
                </c:pt>
                <c:pt idx="408">
                  <c:v>5.1153E9</c:v>
                </c:pt>
                <c:pt idx="409">
                  <c:v>5.1153375E9</c:v>
                </c:pt>
                <c:pt idx="410">
                  <c:v>5.115375E9</c:v>
                </c:pt>
                <c:pt idx="411">
                  <c:v>5.1154125E9</c:v>
                </c:pt>
                <c:pt idx="412">
                  <c:v>5.11545E9</c:v>
                </c:pt>
                <c:pt idx="413">
                  <c:v>5.1154875E9</c:v>
                </c:pt>
                <c:pt idx="414">
                  <c:v>5.115525E9</c:v>
                </c:pt>
                <c:pt idx="415">
                  <c:v>5.1155625E9</c:v>
                </c:pt>
                <c:pt idx="416">
                  <c:v>5.1156E9</c:v>
                </c:pt>
                <c:pt idx="417">
                  <c:v>5.1156375E9</c:v>
                </c:pt>
                <c:pt idx="418">
                  <c:v>5.115675E9</c:v>
                </c:pt>
                <c:pt idx="419">
                  <c:v>5.1157125E9</c:v>
                </c:pt>
                <c:pt idx="420">
                  <c:v>5.11575E9</c:v>
                </c:pt>
                <c:pt idx="421">
                  <c:v>5.1157875E9</c:v>
                </c:pt>
                <c:pt idx="422">
                  <c:v>5.115825E9</c:v>
                </c:pt>
                <c:pt idx="423">
                  <c:v>5.1158625E9</c:v>
                </c:pt>
                <c:pt idx="424">
                  <c:v>5.1159E9</c:v>
                </c:pt>
                <c:pt idx="425">
                  <c:v>5.1159375E9</c:v>
                </c:pt>
                <c:pt idx="426">
                  <c:v>5.115975E9</c:v>
                </c:pt>
                <c:pt idx="427">
                  <c:v>5.1160125E9</c:v>
                </c:pt>
                <c:pt idx="428">
                  <c:v>5.11605E9</c:v>
                </c:pt>
                <c:pt idx="429">
                  <c:v>5.1160875E9</c:v>
                </c:pt>
                <c:pt idx="430">
                  <c:v>5.116125E9</c:v>
                </c:pt>
                <c:pt idx="431">
                  <c:v>5.1161625E9</c:v>
                </c:pt>
                <c:pt idx="432">
                  <c:v>5.1162E9</c:v>
                </c:pt>
                <c:pt idx="433">
                  <c:v>5.1162375E9</c:v>
                </c:pt>
                <c:pt idx="434">
                  <c:v>5.116275E9</c:v>
                </c:pt>
                <c:pt idx="435">
                  <c:v>5.1163125E9</c:v>
                </c:pt>
                <c:pt idx="436">
                  <c:v>5.11635E9</c:v>
                </c:pt>
                <c:pt idx="437">
                  <c:v>5.1163875E9</c:v>
                </c:pt>
                <c:pt idx="438">
                  <c:v>5.116425E9</c:v>
                </c:pt>
                <c:pt idx="439">
                  <c:v>5.1164625E9</c:v>
                </c:pt>
                <c:pt idx="440">
                  <c:v>5.1165E9</c:v>
                </c:pt>
                <c:pt idx="441">
                  <c:v>5.1165375E9</c:v>
                </c:pt>
                <c:pt idx="442">
                  <c:v>5.116575E9</c:v>
                </c:pt>
                <c:pt idx="443">
                  <c:v>5.1166125E9</c:v>
                </c:pt>
                <c:pt idx="444">
                  <c:v>5.11665E9</c:v>
                </c:pt>
                <c:pt idx="445">
                  <c:v>5.1166875E9</c:v>
                </c:pt>
                <c:pt idx="446">
                  <c:v>5.116725E9</c:v>
                </c:pt>
                <c:pt idx="447">
                  <c:v>5.1167625E9</c:v>
                </c:pt>
                <c:pt idx="448">
                  <c:v>5.1168E9</c:v>
                </c:pt>
                <c:pt idx="449">
                  <c:v>5.1168375E9</c:v>
                </c:pt>
                <c:pt idx="450">
                  <c:v>5.116875E9</c:v>
                </c:pt>
                <c:pt idx="451">
                  <c:v>5.1169125E9</c:v>
                </c:pt>
                <c:pt idx="452">
                  <c:v>5.11695E9</c:v>
                </c:pt>
                <c:pt idx="453">
                  <c:v>5.1169875E9</c:v>
                </c:pt>
                <c:pt idx="454">
                  <c:v>5.117025E9</c:v>
                </c:pt>
                <c:pt idx="455">
                  <c:v>5.1170625E9</c:v>
                </c:pt>
                <c:pt idx="456">
                  <c:v>5.1171E9</c:v>
                </c:pt>
                <c:pt idx="457">
                  <c:v>5.1171375E9</c:v>
                </c:pt>
                <c:pt idx="458">
                  <c:v>5.117175E9</c:v>
                </c:pt>
                <c:pt idx="459">
                  <c:v>5.1172125E9</c:v>
                </c:pt>
                <c:pt idx="460">
                  <c:v>5.11725E9</c:v>
                </c:pt>
                <c:pt idx="461">
                  <c:v>5.1172875E9</c:v>
                </c:pt>
                <c:pt idx="462">
                  <c:v>5.117325E9</c:v>
                </c:pt>
                <c:pt idx="463">
                  <c:v>5.1173625E9</c:v>
                </c:pt>
                <c:pt idx="464">
                  <c:v>5.1174E9</c:v>
                </c:pt>
                <c:pt idx="465">
                  <c:v>5.1174375E9</c:v>
                </c:pt>
                <c:pt idx="466">
                  <c:v>5.117475E9</c:v>
                </c:pt>
                <c:pt idx="467">
                  <c:v>5.1175125E9</c:v>
                </c:pt>
                <c:pt idx="468">
                  <c:v>5.11755E9</c:v>
                </c:pt>
                <c:pt idx="469">
                  <c:v>5.1175875E9</c:v>
                </c:pt>
                <c:pt idx="470">
                  <c:v>5.117625E9</c:v>
                </c:pt>
                <c:pt idx="471">
                  <c:v>5.1176625E9</c:v>
                </c:pt>
                <c:pt idx="472">
                  <c:v>5.1177E9</c:v>
                </c:pt>
                <c:pt idx="473">
                  <c:v>5.1177375E9</c:v>
                </c:pt>
                <c:pt idx="474">
                  <c:v>5.117775E9</c:v>
                </c:pt>
                <c:pt idx="475">
                  <c:v>5.1178125E9</c:v>
                </c:pt>
                <c:pt idx="476">
                  <c:v>5.11785E9</c:v>
                </c:pt>
                <c:pt idx="477">
                  <c:v>5.1178875E9</c:v>
                </c:pt>
                <c:pt idx="478">
                  <c:v>5.117925E9</c:v>
                </c:pt>
                <c:pt idx="479">
                  <c:v>5.1179625E9</c:v>
                </c:pt>
                <c:pt idx="480">
                  <c:v>5.118E9</c:v>
                </c:pt>
                <c:pt idx="481">
                  <c:v>5.1180375E9</c:v>
                </c:pt>
                <c:pt idx="482">
                  <c:v>5.118075E9</c:v>
                </c:pt>
                <c:pt idx="483">
                  <c:v>5.1181125E9</c:v>
                </c:pt>
                <c:pt idx="484">
                  <c:v>5.11815E9</c:v>
                </c:pt>
                <c:pt idx="485">
                  <c:v>5.1181875E9</c:v>
                </c:pt>
                <c:pt idx="486">
                  <c:v>5.118225E9</c:v>
                </c:pt>
                <c:pt idx="487">
                  <c:v>5.1182625E9</c:v>
                </c:pt>
                <c:pt idx="488">
                  <c:v>5.1183E9</c:v>
                </c:pt>
                <c:pt idx="489">
                  <c:v>5.1183375E9</c:v>
                </c:pt>
                <c:pt idx="490">
                  <c:v>5.118375E9</c:v>
                </c:pt>
                <c:pt idx="491">
                  <c:v>5.1184125E9</c:v>
                </c:pt>
                <c:pt idx="492">
                  <c:v>5.11845E9</c:v>
                </c:pt>
                <c:pt idx="493">
                  <c:v>5.1184875E9</c:v>
                </c:pt>
                <c:pt idx="494">
                  <c:v>5.118525E9</c:v>
                </c:pt>
                <c:pt idx="495">
                  <c:v>5.1185625E9</c:v>
                </c:pt>
                <c:pt idx="496">
                  <c:v>5.1186E9</c:v>
                </c:pt>
                <c:pt idx="497">
                  <c:v>5.1186375E9</c:v>
                </c:pt>
                <c:pt idx="498">
                  <c:v>5.118675E9</c:v>
                </c:pt>
                <c:pt idx="499">
                  <c:v>5.1187125E9</c:v>
                </c:pt>
                <c:pt idx="500">
                  <c:v>5.11875E9</c:v>
                </c:pt>
                <c:pt idx="501">
                  <c:v>5.1187875E9</c:v>
                </c:pt>
                <c:pt idx="502">
                  <c:v>5.118825E9</c:v>
                </c:pt>
                <c:pt idx="503">
                  <c:v>5.1188625E9</c:v>
                </c:pt>
                <c:pt idx="504">
                  <c:v>5.1189E9</c:v>
                </c:pt>
                <c:pt idx="505">
                  <c:v>5.1189375E9</c:v>
                </c:pt>
                <c:pt idx="506">
                  <c:v>5.118975E9</c:v>
                </c:pt>
                <c:pt idx="507">
                  <c:v>5.1190125E9</c:v>
                </c:pt>
                <c:pt idx="508">
                  <c:v>5.11905E9</c:v>
                </c:pt>
                <c:pt idx="509">
                  <c:v>5.1190875E9</c:v>
                </c:pt>
                <c:pt idx="510">
                  <c:v>5.119125E9</c:v>
                </c:pt>
                <c:pt idx="511">
                  <c:v>5.1191625E9</c:v>
                </c:pt>
                <c:pt idx="512">
                  <c:v>5.1192E9</c:v>
                </c:pt>
                <c:pt idx="513">
                  <c:v>5.1192375E9</c:v>
                </c:pt>
                <c:pt idx="514">
                  <c:v>5.119275E9</c:v>
                </c:pt>
                <c:pt idx="515">
                  <c:v>5.1193125E9</c:v>
                </c:pt>
                <c:pt idx="516">
                  <c:v>5.11935E9</c:v>
                </c:pt>
                <c:pt idx="517">
                  <c:v>5.1193875E9</c:v>
                </c:pt>
                <c:pt idx="518">
                  <c:v>5.119425E9</c:v>
                </c:pt>
                <c:pt idx="519">
                  <c:v>5.1194625E9</c:v>
                </c:pt>
                <c:pt idx="520">
                  <c:v>5.1195E9</c:v>
                </c:pt>
                <c:pt idx="521">
                  <c:v>5.1195375E9</c:v>
                </c:pt>
                <c:pt idx="522">
                  <c:v>5.119575E9</c:v>
                </c:pt>
                <c:pt idx="523">
                  <c:v>5.1196125E9</c:v>
                </c:pt>
                <c:pt idx="524">
                  <c:v>5.11965E9</c:v>
                </c:pt>
                <c:pt idx="525">
                  <c:v>5.1196875E9</c:v>
                </c:pt>
                <c:pt idx="526">
                  <c:v>5.119725E9</c:v>
                </c:pt>
                <c:pt idx="527">
                  <c:v>5.1197625E9</c:v>
                </c:pt>
                <c:pt idx="528">
                  <c:v>5.1198E9</c:v>
                </c:pt>
                <c:pt idx="529">
                  <c:v>5.1198375E9</c:v>
                </c:pt>
                <c:pt idx="530">
                  <c:v>5.119875E9</c:v>
                </c:pt>
                <c:pt idx="531">
                  <c:v>5.1199125E9</c:v>
                </c:pt>
                <c:pt idx="532">
                  <c:v>5.11995E9</c:v>
                </c:pt>
                <c:pt idx="533">
                  <c:v>5.1199875E9</c:v>
                </c:pt>
                <c:pt idx="534">
                  <c:v>5.120025E9</c:v>
                </c:pt>
                <c:pt idx="535">
                  <c:v>5.1200625E9</c:v>
                </c:pt>
                <c:pt idx="536">
                  <c:v>5.1201E9</c:v>
                </c:pt>
                <c:pt idx="537">
                  <c:v>5.1201375E9</c:v>
                </c:pt>
                <c:pt idx="538">
                  <c:v>5.120175E9</c:v>
                </c:pt>
                <c:pt idx="539">
                  <c:v>5.1202125E9</c:v>
                </c:pt>
                <c:pt idx="540">
                  <c:v>5.12025E9</c:v>
                </c:pt>
                <c:pt idx="541">
                  <c:v>5.1202875E9</c:v>
                </c:pt>
                <c:pt idx="542">
                  <c:v>5.120325E9</c:v>
                </c:pt>
                <c:pt idx="543">
                  <c:v>5.1203625E9</c:v>
                </c:pt>
                <c:pt idx="544">
                  <c:v>5.1204E9</c:v>
                </c:pt>
                <c:pt idx="545">
                  <c:v>5.1204375E9</c:v>
                </c:pt>
                <c:pt idx="546">
                  <c:v>5.120475E9</c:v>
                </c:pt>
                <c:pt idx="547">
                  <c:v>5.1205125E9</c:v>
                </c:pt>
                <c:pt idx="548">
                  <c:v>5.12055E9</c:v>
                </c:pt>
                <c:pt idx="549">
                  <c:v>5.1205875E9</c:v>
                </c:pt>
                <c:pt idx="550">
                  <c:v>5.120625E9</c:v>
                </c:pt>
                <c:pt idx="551">
                  <c:v>5.1206625E9</c:v>
                </c:pt>
                <c:pt idx="552">
                  <c:v>5.1207E9</c:v>
                </c:pt>
                <c:pt idx="553">
                  <c:v>5.1207375E9</c:v>
                </c:pt>
                <c:pt idx="554">
                  <c:v>5.120775E9</c:v>
                </c:pt>
                <c:pt idx="555">
                  <c:v>5.1208125E9</c:v>
                </c:pt>
                <c:pt idx="556">
                  <c:v>5.12085E9</c:v>
                </c:pt>
                <c:pt idx="557">
                  <c:v>5.1208875E9</c:v>
                </c:pt>
                <c:pt idx="558">
                  <c:v>5.120925E9</c:v>
                </c:pt>
                <c:pt idx="559">
                  <c:v>5.1209625E9</c:v>
                </c:pt>
                <c:pt idx="560">
                  <c:v>5.121E9</c:v>
                </c:pt>
                <c:pt idx="561">
                  <c:v>5.1210375E9</c:v>
                </c:pt>
                <c:pt idx="562">
                  <c:v>5.121075E9</c:v>
                </c:pt>
                <c:pt idx="563">
                  <c:v>5.1211125E9</c:v>
                </c:pt>
                <c:pt idx="564">
                  <c:v>5.12115E9</c:v>
                </c:pt>
                <c:pt idx="565">
                  <c:v>5.1211875E9</c:v>
                </c:pt>
                <c:pt idx="566">
                  <c:v>5.121225E9</c:v>
                </c:pt>
                <c:pt idx="567">
                  <c:v>5.1212625E9</c:v>
                </c:pt>
                <c:pt idx="568">
                  <c:v>5.1213E9</c:v>
                </c:pt>
                <c:pt idx="569">
                  <c:v>5.1213375E9</c:v>
                </c:pt>
                <c:pt idx="570">
                  <c:v>5.121375E9</c:v>
                </c:pt>
                <c:pt idx="571">
                  <c:v>5.1214125E9</c:v>
                </c:pt>
                <c:pt idx="572">
                  <c:v>5.12145E9</c:v>
                </c:pt>
                <c:pt idx="573">
                  <c:v>5.1214875E9</c:v>
                </c:pt>
                <c:pt idx="574">
                  <c:v>5.121525E9</c:v>
                </c:pt>
                <c:pt idx="575">
                  <c:v>5.1215625E9</c:v>
                </c:pt>
                <c:pt idx="576">
                  <c:v>5.1216E9</c:v>
                </c:pt>
                <c:pt idx="577">
                  <c:v>5.1216375E9</c:v>
                </c:pt>
                <c:pt idx="578">
                  <c:v>5.121675E9</c:v>
                </c:pt>
                <c:pt idx="579">
                  <c:v>5.1217125E9</c:v>
                </c:pt>
                <c:pt idx="580">
                  <c:v>5.12175E9</c:v>
                </c:pt>
                <c:pt idx="581">
                  <c:v>5.1217875E9</c:v>
                </c:pt>
                <c:pt idx="582">
                  <c:v>5.121825E9</c:v>
                </c:pt>
                <c:pt idx="583">
                  <c:v>5.1218625E9</c:v>
                </c:pt>
                <c:pt idx="584">
                  <c:v>5.1219E9</c:v>
                </c:pt>
                <c:pt idx="585">
                  <c:v>5.1219375E9</c:v>
                </c:pt>
                <c:pt idx="586">
                  <c:v>5.121975E9</c:v>
                </c:pt>
                <c:pt idx="587">
                  <c:v>5.1220125E9</c:v>
                </c:pt>
                <c:pt idx="588">
                  <c:v>5.12205E9</c:v>
                </c:pt>
                <c:pt idx="589">
                  <c:v>5.1220875E9</c:v>
                </c:pt>
                <c:pt idx="590">
                  <c:v>5.122125E9</c:v>
                </c:pt>
                <c:pt idx="591">
                  <c:v>5.1221625E9</c:v>
                </c:pt>
                <c:pt idx="592">
                  <c:v>5.1222E9</c:v>
                </c:pt>
                <c:pt idx="593">
                  <c:v>5.1222375E9</c:v>
                </c:pt>
                <c:pt idx="594">
                  <c:v>5.122275E9</c:v>
                </c:pt>
                <c:pt idx="595">
                  <c:v>5.1223125E9</c:v>
                </c:pt>
                <c:pt idx="596">
                  <c:v>5.12235E9</c:v>
                </c:pt>
                <c:pt idx="597">
                  <c:v>5.1223875E9</c:v>
                </c:pt>
                <c:pt idx="598">
                  <c:v>5.122425E9</c:v>
                </c:pt>
                <c:pt idx="599">
                  <c:v>5.1224625E9</c:v>
                </c:pt>
                <c:pt idx="600">
                  <c:v>5.1225E9</c:v>
                </c:pt>
                <c:pt idx="601">
                  <c:v>5.1225375E9</c:v>
                </c:pt>
                <c:pt idx="602">
                  <c:v>5.122575E9</c:v>
                </c:pt>
                <c:pt idx="603">
                  <c:v>5.1226125E9</c:v>
                </c:pt>
                <c:pt idx="604">
                  <c:v>5.12265E9</c:v>
                </c:pt>
                <c:pt idx="605">
                  <c:v>5.1226875E9</c:v>
                </c:pt>
                <c:pt idx="606">
                  <c:v>5.122725E9</c:v>
                </c:pt>
                <c:pt idx="607">
                  <c:v>5.1227625E9</c:v>
                </c:pt>
                <c:pt idx="608">
                  <c:v>5.1228E9</c:v>
                </c:pt>
                <c:pt idx="609">
                  <c:v>5.1228375E9</c:v>
                </c:pt>
                <c:pt idx="610">
                  <c:v>5.122875E9</c:v>
                </c:pt>
                <c:pt idx="611">
                  <c:v>5.1229125E9</c:v>
                </c:pt>
                <c:pt idx="612">
                  <c:v>5.12295E9</c:v>
                </c:pt>
                <c:pt idx="613">
                  <c:v>5.1229875E9</c:v>
                </c:pt>
                <c:pt idx="614">
                  <c:v>5.123025E9</c:v>
                </c:pt>
                <c:pt idx="615">
                  <c:v>5.1230625E9</c:v>
                </c:pt>
                <c:pt idx="616">
                  <c:v>5.1231E9</c:v>
                </c:pt>
                <c:pt idx="617">
                  <c:v>5.1231375E9</c:v>
                </c:pt>
                <c:pt idx="618">
                  <c:v>5.123175E9</c:v>
                </c:pt>
                <c:pt idx="619">
                  <c:v>5.1232125E9</c:v>
                </c:pt>
                <c:pt idx="620">
                  <c:v>5.12325E9</c:v>
                </c:pt>
                <c:pt idx="621">
                  <c:v>5.1232875E9</c:v>
                </c:pt>
                <c:pt idx="622">
                  <c:v>5.123325E9</c:v>
                </c:pt>
                <c:pt idx="623">
                  <c:v>5.1233625E9</c:v>
                </c:pt>
                <c:pt idx="624">
                  <c:v>5.1234E9</c:v>
                </c:pt>
                <c:pt idx="625">
                  <c:v>5.1234375E9</c:v>
                </c:pt>
                <c:pt idx="626">
                  <c:v>5.123475E9</c:v>
                </c:pt>
                <c:pt idx="627">
                  <c:v>5.1235125E9</c:v>
                </c:pt>
                <c:pt idx="628">
                  <c:v>5.12355E9</c:v>
                </c:pt>
                <c:pt idx="629">
                  <c:v>5.1235875E9</c:v>
                </c:pt>
                <c:pt idx="630">
                  <c:v>5.123625E9</c:v>
                </c:pt>
                <c:pt idx="631">
                  <c:v>5.1236625E9</c:v>
                </c:pt>
                <c:pt idx="632">
                  <c:v>5.1237E9</c:v>
                </c:pt>
                <c:pt idx="633">
                  <c:v>5.1237375E9</c:v>
                </c:pt>
                <c:pt idx="634">
                  <c:v>5.123775E9</c:v>
                </c:pt>
                <c:pt idx="635">
                  <c:v>5.1238125E9</c:v>
                </c:pt>
                <c:pt idx="636">
                  <c:v>5.12385E9</c:v>
                </c:pt>
                <c:pt idx="637">
                  <c:v>5.1238875E9</c:v>
                </c:pt>
                <c:pt idx="638">
                  <c:v>5.123925E9</c:v>
                </c:pt>
                <c:pt idx="639">
                  <c:v>5.1239625E9</c:v>
                </c:pt>
                <c:pt idx="640">
                  <c:v>5.124E9</c:v>
                </c:pt>
                <c:pt idx="641">
                  <c:v>5.1240375E9</c:v>
                </c:pt>
                <c:pt idx="642">
                  <c:v>5.124075E9</c:v>
                </c:pt>
                <c:pt idx="643">
                  <c:v>5.1241125E9</c:v>
                </c:pt>
                <c:pt idx="644">
                  <c:v>5.12415E9</c:v>
                </c:pt>
                <c:pt idx="645">
                  <c:v>5.1241875E9</c:v>
                </c:pt>
                <c:pt idx="646">
                  <c:v>5.124225E9</c:v>
                </c:pt>
                <c:pt idx="647">
                  <c:v>5.1242625E9</c:v>
                </c:pt>
                <c:pt idx="648">
                  <c:v>5.1243E9</c:v>
                </c:pt>
                <c:pt idx="649">
                  <c:v>5.1243375E9</c:v>
                </c:pt>
                <c:pt idx="650">
                  <c:v>5.124375E9</c:v>
                </c:pt>
                <c:pt idx="651">
                  <c:v>5.1244125E9</c:v>
                </c:pt>
                <c:pt idx="652">
                  <c:v>5.12445E9</c:v>
                </c:pt>
                <c:pt idx="653">
                  <c:v>5.1244875E9</c:v>
                </c:pt>
                <c:pt idx="654">
                  <c:v>5.124525E9</c:v>
                </c:pt>
                <c:pt idx="655">
                  <c:v>5.1245625E9</c:v>
                </c:pt>
                <c:pt idx="656">
                  <c:v>5.1246E9</c:v>
                </c:pt>
                <c:pt idx="657">
                  <c:v>5.1246375E9</c:v>
                </c:pt>
                <c:pt idx="658">
                  <c:v>5.124675E9</c:v>
                </c:pt>
                <c:pt idx="659">
                  <c:v>5.1247125E9</c:v>
                </c:pt>
                <c:pt idx="660">
                  <c:v>5.12475E9</c:v>
                </c:pt>
                <c:pt idx="661">
                  <c:v>5.1247875E9</c:v>
                </c:pt>
                <c:pt idx="662">
                  <c:v>5.124825E9</c:v>
                </c:pt>
                <c:pt idx="663">
                  <c:v>5.1248625E9</c:v>
                </c:pt>
                <c:pt idx="664">
                  <c:v>5.1249E9</c:v>
                </c:pt>
                <c:pt idx="665">
                  <c:v>5.1249375E9</c:v>
                </c:pt>
                <c:pt idx="666">
                  <c:v>5.124975E9</c:v>
                </c:pt>
                <c:pt idx="667">
                  <c:v>5.1250125E9</c:v>
                </c:pt>
                <c:pt idx="668">
                  <c:v>5.12505E9</c:v>
                </c:pt>
                <c:pt idx="669">
                  <c:v>5.1250875E9</c:v>
                </c:pt>
                <c:pt idx="670">
                  <c:v>5.125125E9</c:v>
                </c:pt>
                <c:pt idx="671">
                  <c:v>5.1251625E9</c:v>
                </c:pt>
                <c:pt idx="672">
                  <c:v>5.1252E9</c:v>
                </c:pt>
                <c:pt idx="673">
                  <c:v>5.1252375E9</c:v>
                </c:pt>
                <c:pt idx="674">
                  <c:v>5.125275E9</c:v>
                </c:pt>
                <c:pt idx="675">
                  <c:v>5.1253125E9</c:v>
                </c:pt>
                <c:pt idx="676">
                  <c:v>5.12535E9</c:v>
                </c:pt>
                <c:pt idx="677">
                  <c:v>5.1253875E9</c:v>
                </c:pt>
                <c:pt idx="678">
                  <c:v>5.125425E9</c:v>
                </c:pt>
                <c:pt idx="679">
                  <c:v>5.1254625E9</c:v>
                </c:pt>
                <c:pt idx="680">
                  <c:v>5.1255E9</c:v>
                </c:pt>
                <c:pt idx="681">
                  <c:v>5.1255375E9</c:v>
                </c:pt>
                <c:pt idx="682">
                  <c:v>5.125575E9</c:v>
                </c:pt>
                <c:pt idx="683">
                  <c:v>5.1256125E9</c:v>
                </c:pt>
                <c:pt idx="684">
                  <c:v>5.12565E9</c:v>
                </c:pt>
                <c:pt idx="685">
                  <c:v>5.1256875E9</c:v>
                </c:pt>
                <c:pt idx="686">
                  <c:v>5.125725E9</c:v>
                </c:pt>
                <c:pt idx="687">
                  <c:v>5.1257625E9</c:v>
                </c:pt>
                <c:pt idx="688">
                  <c:v>5.1258E9</c:v>
                </c:pt>
                <c:pt idx="689">
                  <c:v>5.1258375E9</c:v>
                </c:pt>
                <c:pt idx="690">
                  <c:v>5.125875E9</c:v>
                </c:pt>
                <c:pt idx="691">
                  <c:v>5.1259125E9</c:v>
                </c:pt>
                <c:pt idx="692">
                  <c:v>5.12595E9</c:v>
                </c:pt>
                <c:pt idx="693">
                  <c:v>5.1259875E9</c:v>
                </c:pt>
                <c:pt idx="694">
                  <c:v>5.126025E9</c:v>
                </c:pt>
                <c:pt idx="695">
                  <c:v>5.1260625E9</c:v>
                </c:pt>
                <c:pt idx="696">
                  <c:v>5.1261E9</c:v>
                </c:pt>
                <c:pt idx="697">
                  <c:v>5.1261375E9</c:v>
                </c:pt>
                <c:pt idx="698">
                  <c:v>5.126175E9</c:v>
                </c:pt>
                <c:pt idx="699">
                  <c:v>5.1262125E9</c:v>
                </c:pt>
                <c:pt idx="700">
                  <c:v>5.12625E9</c:v>
                </c:pt>
                <c:pt idx="701">
                  <c:v>5.1262875E9</c:v>
                </c:pt>
                <c:pt idx="702">
                  <c:v>5.126325E9</c:v>
                </c:pt>
                <c:pt idx="703">
                  <c:v>5.1263625E9</c:v>
                </c:pt>
                <c:pt idx="704">
                  <c:v>5.1264E9</c:v>
                </c:pt>
                <c:pt idx="705">
                  <c:v>5.1264375E9</c:v>
                </c:pt>
                <c:pt idx="706">
                  <c:v>5.126475E9</c:v>
                </c:pt>
                <c:pt idx="707">
                  <c:v>5.1265125E9</c:v>
                </c:pt>
                <c:pt idx="708">
                  <c:v>5.12655E9</c:v>
                </c:pt>
                <c:pt idx="709">
                  <c:v>5.1265875E9</c:v>
                </c:pt>
                <c:pt idx="710">
                  <c:v>5.126625E9</c:v>
                </c:pt>
                <c:pt idx="711">
                  <c:v>5.1266625E9</c:v>
                </c:pt>
                <c:pt idx="712">
                  <c:v>5.1267E9</c:v>
                </c:pt>
                <c:pt idx="713">
                  <c:v>5.1267375E9</c:v>
                </c:pt>
                <c:pt idx="714">
                  <c:v>5.126775E9</c:v>
                </c:pt>
                <c:pt idx="715">
                  <c:v>5.1268125E9</c:v>
                </c:pt>
                <c:pt idx="716">
                  <c:v>5.12685E9</c:v>
                </c:pt>
                <c:pt idx="717">
                  <c:v>5.1268875E9</c:v>
                </c:pt>
                <c:pt idx="718">
                  <c:v>5.126925E9</c:v>
                </c:pt>
                <c:pt idx="719">
                  <c:v>5.1269625E9</c:v>
                </c:pt>
                <c:pt idx="720">
                  <c:v>5.127E9</c:v>
                </c:pt>
                <c:pt idx="721">
                  <c:v>5.1270375E9</c:v>
                </c:pt>
                <c:pt idx="722">
                  <c:v>5.127075E9</c:v>
                </c:pt>
                <c:pt idx="723">
                  <c:v>5.1271125E9</c:v>
                </c:pt>
                <c:pt idx="724">
                  <c:v>5.12715E9</c:v>
                </c:pt>
                <c:pt idx="725">
                  <c:v>5.1271875E9</c:v>
                </c:pt>
                <c:pt idx="726">
                  <c:v>5.127225E9</c:v>
                </c:pt>
                <c:pt idx="727">
                  <c:v>5.1272625E9</c:v>
                </c:pt>
                <c:pt idx="728">
                  <c:v>5.1273E9</c:v>
                </c:pt>
                <c:pt idx="729">
                  <c:v>5.1273375E9</c:v>
                </c:pt>
                <c:pt idx="730">
                  <c:v>5.127375E9</c:v>
                </c:pt>
                <c:pt idx="731">
                  <c:v>5.1274125E9</c:v>
                </c:pt>
                <c:pt idx="732">
                  <c:v>5.12745E9</c:v>
                </c:pt>
                <c:pt idx="733">
                  <c:v>5.1274875E9</c:v>
                </c:pt>
                <c:pt idx="734">
                  <c:v>5.127525E9</c:v>
                </c:pt>
                <c:pt idx="735">
                  <c:v>5.1275625E9</c:v>
                </c:pt>
                <c:pt idx="736">
                  <c:v>5.1276E9</c:v>
                </c:pt>
                <c:pt idx="737">
                  <c:v>5.1276375E9</c:v>
                </c:pt>
                <c:pt idx="738">
                  <c:v>5.127675E9</c:v>
                </c:pt>
                <c:pt idx="739">
                  <c:v>5.1277125E9</c:v>
                </c:pt>
                <c:pt idx="740">
                  <c:v>5.12775E9</c:v>
                </c:pt>
                <c:pt idx="741">
                  <c:v>5.1277875E9</c:v>
                </c:pt>
                <c:pt idx="742">
                  <c:v>5.127825E9</c:v>
                </c:pt>
                <c:pt idx="743">
                  <c:v>5.1278625E9</c:v>
                </c:pt>
                <c:pt idx="744">
                  <c:v>5.1279E9</c:v>
                </c:pt>
                <c:pt idx="745">
                  <c:v>5.1279375E9</c:v>
                </c:pt>
                <c:pt idx="746">
                  <c:v>5.127975E9</c:v>
                </c:pt>
                <c:pt idx="747">
                  <c:v>5.1280125E9</c:v>
                </c:pt>
                <c:pt idx="748">
                  <c:v>5.12805E9</c:v>
                </c:pt>
                <c:pt idx="749">
                  <c:v>5.1280875E9</c:v>
                </c:pt>
                <c:pt idx="750">
                  <c:v>5.128125E9</c:v>
                </c:pt>
                <c:pt idx="751">
                  <c:v>5.1281625E9</c:v>
                </c:pt>
                <c:pt idx="752">
                  <c:v>5.1282E9</c:v>
                </c:pt>
                <c:pt idx="753">
                  <c:v>5.1282375E9</c:v>
                </c:pt>
                <c:pt idx="754">
                  <c:v>5.128275E9</c:v>
                </c:pt>
                <c:pt idx="755">
                  <c:v>5.1283125E9</c:v>
                </c:pt>
                <c:pt idx="756">
                  <c:v>5.12835E9</c:v>
                </c:pt>
                <c:pt idx="757">
                  <c:v>5.1283875E9</c:v>
                </c:pt>
                <c:pt idx="758">
                  <c:v>5.128425E9</c:v>
                </c:pt>
                <c:pt idx="759">
                  <c:v>5.1284625E9</c:v>
                </c:pt>
                <c:pt idx="760">
                  <c:v>5.1285E9</c:v>
                </c:pt>
                <c:pt idx="761">
                  <c:v>5.1285375E9</c:v>
                </c:pt>
                <c:pt idx="762">
                  <c:v>5.128575E9</c:v>
                </c:pt>
                <c:pt idx="763">
                  <c:v>5.1286125E9</c:v>
                </c:pt>
                <c:pt idx="764">
                  <c:v>5.12865E9</c:v>
                </c:pt>
                <c:pt idx="765">
                  <c:v>5.1286875E9</c:v>
                </c:pt>
                <c:pt idx="766">
                  <c:v>5.128725E9</c:v>
                </c:pt>
                <c:pt idx="767">
                  <c:v>5.1287625E9</c:v>
                </c:pt>
                <c:pt idx="768">
                  <c:v>5.1288E9</c:v>
                </c:pt>
                <c:pt idx="769">
                  <c:v>5.1288375E9</c:v>
                </c:pt>
                <c:pt idx="770">
                  <c:v>5.128875E9</c:v>
                </c:pt>
                <c:pt idx="771">
                  <c:v>5.1289125E9</c:v>
                </c:pt>
                <c:pt idx="772">
                  <c:v>5.12895E9</c:v>
                </c:pt>
                <c:pt idx="773">
                  <c:v>5.1289875E9</c:v>
                </c:pt>
                <c:pt idx="774">
                  <c:v>5.129025E9</c:v>
                </c:pt>
                <c:pt idx="775">
                  <c:v>5.1290625E9</c:v>
                </c:pt>
                <c:pt idx="776">
                  <c:v>5.1291E9</c:v>
                </c:pt>
                <c:pt idx="777">
                  <c:v>5.1291375E9</c:v>
                </c:pt>
                <c:pt idx="778">
                  <c:v>5.129175E9</c:v>
                </c:pt>
                <c:pt idx="779">
                  <c:v>5.1292125E9</c:v>
                </c:pt>
                <c:pt idx="780">
                  <c:v>5.12925E9</c:v>
                </c:pt>
                <c:pt idx="781">
                  <c:v>5.1292875E9</c:v>
                </c:pt>
                <c:pt idx="782">
                  <c:v>5.129325E9</c:v>
                </c:pt>
                <c:pt idx="783">
                  <c:v>5.1293625E9</c:v>
                </c:pt>
                <c:pt idx="784">
                  <c:v>5.1294E9</c:v>
                </c:pt>
                <c:pt idx="785">
                  <c:v>5.1294375E9</c:v>
                </c:pt>
                <c:pt idx="786">
                  <c:v>5.129475E9</c:v>
                </c:pt>
                <c:pt idx="787">
                  <c:v>5.1295125E9</c:v>
                </c:pt>
                <c:pt idx="788">
                  <c:v>5.12955E9</c:v>
                </c:pt>
                <c:pt idx="789">
                  <c:v>5.1295875E9</c:v>
                </c:pt>
                <c:pt idx="790">
                  <c:v>5.129625E9</c:v>
                </c:pt>
                <c:pt idx="791">
                  <c:v>5.1296625E9</c:v>
                </c:pt>
                <c:pt idx="792">
                  <c:v>5.1297E9</c:v>
                </c:pt>
                <c:pt idx="793">
                  <c:v>5.1297375E9</c:v>
                </c:pt>
                <c:pt idx="794">
                  <c:v>5.129775E9</c:v>
                </c:pt>
                <c:pt idx="795">
                  <c:v>5.1298125E9</c:v>
                </c:pt>
                <c:pt idx="796">
                  <c:v>5.12985E9</c:v>
                </c:pt>
                <c:pt idx="797">
                  <c:v>5.1298875E9</c:v>
                </c:pt>
                <c:pt idx="798">
                  <c:v>5.129925E9</c:v>
                </c:pt>
                <c:pt idx="799">
                  <c:v>5.1299625E9</c:v>
                </c:pt>
                <c:pt idx="800">
                  <c:v>5.13E9</c:v>
                </c:pt>
                <c:pt idx="801">
                  <c:v>5.1300375E9</c:v>
                </c:pt>
                <c:pt idx="802">
                  <c:v>5.130075E9</c:v>
                </c:pt>
                <c:pt idx="803">
                  <c:v>5.1301125E9</c:v>
                </c:pt>
                <c:pt idx="804">
                  <c:v>5.13015E9</c:v>
                </c:pt>
                <c:pt idx="805">
                  <c:v>5.1301875E9</c:v>
                </c:pt>
                <c:pt idx="806">
                  <c:v>5.130225E9</c:v>
                </c:pt>
                <c:pt idx="807">
                  <c:v>5.1302625E9</c:v>
                </c:pt>
                <c:pt idx="808">
                  <c:v>5.1303E9</c:v>
                </c:pt>
                <c:pt idx="809">
                  <c:v>5.1303375E9</c:v>
                </c:pt>
                <c:pt idx="810">
                  <c:v>5.130375E9</c:v>
                </c:pt>
                <c:pt idx="811">
                  <c:v>5.1304125E9</c:v>
                </c:pt>
                <c:pt idx="812">
                  <c:v>5.13045E9</c:v>
                </c:pt>
                <c:pt idx="813">
                  <c:v>5.1304875E9</c:v>
                </c:pt>
                <c:pt idx="814">
                  <c:v>5.130525E9</c:v>
                </c:pt>
                <c:pt idx="815">
                  <c:v>5.1305625E9</c:v>
                </c:pt>
                <c:pt idx="816">
                  <c:v>5.1306E9</c:v>
                </c:pt>
                <c:pt idx="817">
                  <c:v>5.1306375E9</c:v>
                </c:pt>
                <c:pt idx="818">
                  <c:v>5.130675E9</c:v>
                </c:pt>
                <c:pt idx="819">
                  <c:v>5.1307125E9</c:v>
                </c:pt>
                <c:pt idx="820">
                  <c:v>5.13075E9</c:v>
                </c:pt>
                <c:pt idx="821">
                  <c:v>5.1307875E9</c:v>
                </c:pt>
                <c:pt idx="822">
                  <c:v>5.130825E9</c:v>
                </c:pt>
                <c:pt idx="823">
                  <c:v>5.1308625E9</c:v>
                </c:pt>
                <c:pt idx="824">
                  <c:v>5.1309E9</c:v>
                </c:pt>
                <c:pt idx="825">
                  <c:v>5.1309375E9</c:v>
                </c:pt>
                <c:pt idx="826">
                  <c:v>5.130975E9</c:v>
                </c:pt>
                <c:pt idx="827">
                  <c:v>5.1310125E9</c:v>
                </c:pt>
                <c:pt idx="828">
                  <c:v>5.13105E9</c:v>
                </c:pt>
                <c:pt idx="829">
                  <c:v>5.1310875E9</c:v>
                </c:pt>
                <c:pt idx="830">
                  <c:v>5.131125E9</c:v>
                </c:pt>
                <c:pt idx="831">
                  <c:v>5.1311625E9</c:v>
                </c:pt>
                <c:pt idx="832">
                  <c:v>5.1312E9</c:v>
                </c:pt>
                <c:pt idx="833">
                  <c:v>5.1312375E9</c:v>
                </c:pt>
                <c:pt idx="834">
                  <c:v>5.131275E9</c:v>
                </c:pt>
                <c:pt idx="835">
                  <c:v>5.1313125E9</c:v>
                </c:pt>
                <c:pt idx="836">
                  <c:v>5.13135E9</c:v>
                </c:pt>
                <c:pt idx="837">
                  <c:v>5.1313875E9</c:v>
                </c:pt>
                <c:pt idx="838">
                  <c:v>5.131425E9</c:v>
                </c:pt>
                <c:pt idx="839">
                  <c:v>5.1314625E9</c:v>
                </c:pt>
                <c:pt idx="840">
                  <c:v>5.1315E9</c:v>
                </c:pt>
                <c:pt idx="841">
                  <c:v>5.1315375E9</c:v>
                </c:pt>
                <c:pt idx="842">
                  <c:v>5.131575E9</c:v>
                </c:pt>
                <c:pt idx="843">
                  <c:v>5.1316125E9</c:v>
                </c:pt>
                <c:pt idx="844">
                  <c:v>5.13165E9</c:v>
                </c:pt>
                <c:pt idx="845">
                  <c:v>5.1316875E9</c:v>
                </c:pt>
                <c:pt idx="846">
                  <c:v>5.131725E9</c:v>
                </c:pt>
                <c:pt idx="847">
                  <c:v>5.1317625E9</c:v>
                </c:pt>
                <c:pt idx="848">
                  <c:v>5.1318E9</c:v>
                </c:pt>
                <c:pt idx="849">
                  <c:v>5.1318375E9</c:v>
                </c:pt>
                <c:pt idx="850">
                  <c:v>5.131875E9</c:v>
                </c:pt>
                <c:pt idx="851">
                  <c:v>5.1319125E9</c:v>
                </c:pt>
                <c:pt idx="852">
                  <c:v>5.13195E9</c:v>
                </c:pt>
                <c:pt idx="853">
                  <c:v>5.1319875E9</c:v>
                </c:pt>
                <c:pt idx="854">
                  <c:v>5.132025E9</c:v>
                </c:pt>
                <c:pt idx="855">
                  <c:v>5.1320625E9</c:v>
                </c:pt>
                <c:pt idx="856">
                  <c:v>5.1321E9</c:v>
                </c:pt>
                <c:pt idx="857">
                  <c:v>5.1321375E9</c:v>
                </c:pt>
                <c:pt idx="858">
                  <c:v>5.132175E9</c:v>
                </c:pt>
                <c:pt idx="859">
                  <c:v>5.1322125E9</c:v>
                </c:pt>
                <c:pt idx="860">
                  <c:v>5.13225E9</c:v>
                </c:pt>
                <c:pt idx="861">
                  <c:v>5.1322875E9</c:v>
                </c:pt>
                <c:pt idx="862">
                  <c:v>5.132325E9</c:v>
                </c:pt>
                <c:pt idx="863">
                  <c:v>5.1323625E9</c:v>
                </c:pt>
                <c:pt idx="864">
                  <c:v>5.1324E9</c:v>
                </c:pt>
                <c:pt idx="865">
                  <c:v>5.1324375E9</c:v>
                </c:pt>
                <c:pt idx="866">
                  <c:v>5.132475E9</c:v>
                </c:pt>
                <c:pt idx="867">
                  <c:v>5.1325125E9</c:v>
                </c:pt>
                <c:pt idx="868">
                  <c:v>5.13255E9</c:v>
                </c:pt>
                <c:pt idx="869">
                  <c:v>5.1325875E9</c:v>
                </c:pt>
                <c:pt idx="870">
                  <c:v>5.132625E9</c:v>
                </c:pt>
                <c:pt idx="871">
                  <c:v>5.1326625E9</c:v>
                </c:pt>
                <c:pt idx="872">
                  <c:v>5.1327E9</c:v>
                </c:pt>
                <c:pt idx="873">
                  <c:v>5.1327375E9</c:v>
                </c:pt>
                <c:pt idx="874">
                  <c:v>5.132775E9</c:v>
                </c:pt>
                <c:pt idx="875">
                  <c:v>5.1328125E9</c:v>
                </c:pt>
                <c:pt idx="876">
                  <c:v>5.13285E9</c:v>
                </c:pt>
                <c:pt idx="877">
                  <c:v>5.1328875E9</c:v>
                </c:pt>
                <c:pt idx="878">
                  <c:v>5.132925E9</c:v>
                </c:pt>
                <c:pt idx="879">
                  <c:v>5.1329625E9</c:v>
                </c:pt>
                <c:pt idx="880">
                  <c:v>5.133E9</c:v>
                </c:pt>
                <c:pt idx="881">
                  <c:v>5.1330375E9</c:v>
                </c:pt>
                <c:pt idx="882">
                  <c:v>5.133075E9</c:v>
                </c:pt>
                <c:pt idx="883">
                  <c:v>5.1331125E9</c:v>
                </c:pt>
                <c:pt idx="884">
                  <c:v>5.13315E9</c:v>
                </c:pt>
                <c:pt idx="885">
                  <c:v>5.1331875E9</c:v>
                </c:pt>
                <c:pt idx="886">
                  <c:v>5.133225E9</c:v>
                </c:pt>
                <c:pt idx="887">
                  <c:v>5.1332625E9</c:v>
                </c:pt>
                <c:pt idx="888">
                  <c:v>5.1333E9</c:v>
                </c:pt>
                <c:pt idx="889">
                  <c:v>5.1333375E9</c:v>
                </c:pt>
                <c:pt idx="890">
                  <c:v>5.133375E9</c:v>
                </c:pt>
                <c:pt idx="891">
                  <c:v>5.1334125E9</c:v>
                </c:pt>
                <c:pt idx="892">
                  <c:v>5.13345E9</c:v>
                </c:pt>
                <c:pt idx="893">
                  <c:v>5.1334875E9</c:v>
                </c:pt>
                <c:pt idx="894">
                  <c:v>5.133525E9</c:v>
                </c:pt>
                <c:pt idx="895">
                  <c:v>5.1335625E9</c:v>
                </c:pt>
                <c:pt idx="896">
                  <c:v>5.1336E9</c:v>
                </c:pt>
                <c:pt idx="897">
                  <c:v>5.1336375E9</c:v>
                </c:pt>
                <c:pt idx="898">
                  <c:v>5.133675E9</c:v>
                </c:pt>
                <c:pt idx="899">
                  <c:v>5.1337125E9</c:v>
                </c:pt>
                <c:pt idx="900">
                  <c:v>5.13375E9</c:v>
                </c:pt>
                <c:pt idx="901">
                  <c:v>5.1337875E9</c:v>
                </c:pt>
                <c:pt idx="902">
                  <c:v>5.133825E9</c:v>
                </c:pt>
                <c:pt idx="903">
                  <c:v>5.1338625E9</c:v>
                </c:pt>
                <c:pt idx="904">
                  <c:v>5.1339E9</c:v>
                </c:pt>
                <c:pt idx="905">
                  <c:v>5.1339375E9</c:v>
                </c:pt>
                <c:pt idx="906">
                  <c:v>5.133975E9</c:v>
                </c:pt>
                <c:pt idx="907">
                  <c:v>5.1340125E9</c:v>
                </c:pt>
                <c:pt idx="908">
                  <c:v>5.13405E9</c:v>
                </c:pt>
                <c:pt idx="909">
                  <c:v>5.1340875E9</c:v>
                </c:pt>
                <c:pt idx="910">
                  <c:v>5.134125E9</c:v>
                </c:pt>
                <c:pt idx="911">
                  <c:v>5.1341625E9</c:v>
                </c:pt>
                <c:pt idx="912">
                  <c:v>5.1342E9</c:v>
                </c:pt>
                <c:pt idx="913">
                  <c:v>5.1342375E9</c:v>
                </c:pt>
                <c:pt idx="914">
                  <c:v>5.134275E9</c:v>
                </c:pt>
                <c:pt idx="915">
                  <c:v>5.1343125E9</c:v>
                </c:pt>
                <c:pt idx="916">
                  <c:v>5.13435E9</c:v>
                </c:pt>
                <c:pt idx="917">
                  <c:v>5.1343875E9</c:v>
                </c:pt>
                <c:pt idx="918">
                  <c:v>5.134425E9</c:v>
                </c:pt>
                <c:pt idx="919">
                  <c:v>5.1344625E9</c:v>
                </c:pt>
                <c:pt idx="920">
                  <c:v>5.1345E9</c:v>
                </c:pt>
                <c:pt idx="921">
                  <c:v>5.1345375E9</c:v>
                </c:pt>
                <c:pt idx="922">
                  <c:v>5.134575E9</c:v>
                </c:pt>
                <c:pt idx="923">
                  <c:v>5.1346125E9</c:v>
                </c:pt>
                <c:pt idx="924">
                  <c:v>5.13465E9</c:v>
                </c:pt>
                <c:pt idx="925">
                  <c:v>5.1346875E9</c:v>
                </c:pt>
                <c:pt idx="926">
                  <c:v>5.134725E9</c:v>
                </c:pt>
                <c:pt idx="927">
                  <c:v>5.1347625E9</c:v>
                </c:pt>
                <c:pt idx="928">
                  <c:v>5.1348E9</c:v>
                </c:pt>
                <c:pt idx="929">
                  <c:v>5.1348375E9</c:v>
                </c:pt>
                <c:pt idx="930">
                  <c:v>5.134875E9</c:v>
                </c:pt>
                <c:pt idx="931">
                  <c:v>5.1349125E9</c:v>
                </c:pt>
                <c:pt idx="932">
                  <c:v>5.13495E9</c:v>
                </c:pt>
                <c:pt idx="933">
                  <c:v>5.1349875E9</c:v>
                </c:pt>
                <c:pt idx="934">
                  <c:v>5.135025E9</c:v>
                </c:pt>
                <c:pt idx="935">
                  <c:v>5.1350625E9</c:v>
                </c:pt>
                <c:pt idx="936">
                  <c:v>5.1351E9</c:v>
                </c:pt>
                <c:pt idx="937">
                  <c:v>5.1351375E9</c:v>
                </c:pt>
                <c:pt idx="938">
                  <c:v>5.135175E9</c:v>
                </c:pt>
                <c:pt idx="939">
                  <c:v>5.1352125E9</c:v>
                </c:pt>
                <c:pt idx="940">
                  <c:v>5.13525E9</c:v>
                </c:pt>
                <c:pt idx="941">
                  <c:v>5.1352875E9</c:v>
                </c:pt>
                <c:pt idx="942">
                  <c:v>5.135325E9</c:v>
                </c:pt>
                <c:pt idx="943">
                  <c:v>5.1353625E9</c:v>
                </c:pt>
                <c:pt idx="944">
                  <c:v>5.1354E9</c:v>
                </c:pt>
                <c:pt idx="945">
                  <c:v>5.1354375E9</c:v>
                </c:pt>
                <c:pt idx="946">
                  <c:v>5.135475E9</c:v>
                </c:pt>
                <c:pt idx="947">
                  <c:v>5.1355125E9</c:v>
                </c:pt>
                <c:pt idx="948">
                  <c:v>5.13555E9</c:v>
                </c:pt>
                <c:pt idx="949">
                  <c:v>5.1355875E9</c:v>
                </c:pt>
                <c:pt idx="950">
                  <c:v>5.135625E9</c:v>
                </c:pt>
                <c:pt idx="951">
                  <c:v>5.1356625E9</c:v>
                </c:pt>
                <c:pt idx="952">
                  <c:v>5.1357E9</c:v>
                </c:pt>
                <c:pt idx="953">
                  <c:v>5.1357375E9</c:v>
                </c:pt>
                <c:pt idx="954">
                  <c:v>5.135775E9</c:v>
                </c:pt>
                <c:pt idx="955">
                  <c:v>5.1358125E9</c:v>
                </c:pt>
                <c:pt idx="956">
                  <c:v>5.13585E9</c:v>
                </c:pt>
                <c:pt idx="957">
                  <c:v>5.1358875E9</c:v>
                </c:pt>
                <c:pt idx="958">
                  <c:v>5.135925E9</c:v>
                </c:pt>
                <c:pt idx="959">
                  <c:v>5.1359625E9</c:v>
                </c:pt>
                <c:pt idx="960">
                  <c:v>5.136E9</c:v>
                </c:pt>
                <c:pt idx="961">
                  <c:v>5.1360375E9</c:v>
                </c:pt>
                <c:pt idx="962">
                  <c:v>5.136075E9</c:v>
                </c:pt>
                <c:pt idx="963">
                  <c:v>5.1361125E9</c:v>
                </c:pt>
                <c:pt idx="964">
                  <c:v>5.13615E9</c:v>
                </c:pt>
                <c:pt idx="965">
                  <c:v>5.1361875E9</c:v>
                </c:pt>
                <c:pt idx="966">
                  <c:v>5.136225E9</c:v>
                </c:pt>
                <c:pt idx="967">
                  <c:v>5.1362625E9</c:v>
                </c:pt>
                <c:pt idx="968">
                  <c:v>5.1363E9</c:v>
                </c:pt>
                <c:pt idx="969">
                  <c:v>5.1363375E9</c:v>
                </c:pt>
                <c:pt idx="970">
                  <c:v>5.136375E9</c:v>
                </c:pt>
                <c:pt idx="971">
                  <c:v>5.1364125E9</c:v>
                </c:pt>
                <c:pt idx="972">
                  <c:v>5.13645E9</c:v>
                </c:pt>
                <c:pt idx="973">
                  <c:v>5.1364875E9</c:v>
                </c:pt>
                <c:pt idx="974">
                  <c:v>5.136525E9</c:v>
                </c:pt>
                <c:pt idx="975">
                  <c:v>5.1365625E9</c:v>
                </c:pt>
                <c:pt idx="976">
                  <c:v>5.1366E9</c:v>
                </c:pt>
                <c:pt idx="977">
                  <c:v>5.1366375E9</c:v>
                </c:pt>
                <c:pt idx="978">
                  <c:v>5.136675E9</c:v>
                </c:pt>
                <c:pt idx="979">
                  <c:v>5.1367125E9</c:v>
                </c:pt>
                <c:pt idx="980">
                  <c:v>5.13675E9</c:v>
                </c:pt>
                <c:pt idx="981">
                  <c:v>5.1367875E9</c:v>
                </c:pt>
                <c:pt idx="982">
                  <c:v>5.136825E9</c:v>
                </c:pt>
                <c:pt idx="983">
                  <c:v>5.1368625E9</c:v>
                </c:pt>
                <c:pt idx="984">
                  <c:v>5.1369E9</c:v>
                </c:pt>
                <c:pt idx="985">
                  <c:v>5.1369375E9</c:v>
                </c:pt>
                <c:pt idx="986">
                  <c:v>5.136975E9</c:v>
                </c:pt>
                <c:pt idx="987">
                  <c:v>5.1370125E9</c:v>
                </c:pt>
                <c:pt idx="988">
                  <c:v>5.13705E9</c:v>
                </c:pt>
                <c:pt idx="989">
                  <c:v>5.1370875E9</c:v>
                </c:pt>
                <c:pt idx="990">
                  <c:v>5.137125E9</c:v>
                </c:pt>
                <c:pt idx="991">
                  <c:v>5.1371625E9</c:v>
                </c:pt>
                <c:pt idx="992">
                  <c:v>5.1372E9</c:v>
                </c:pt>
                <c:pt idx="993">
                  <c:v>5.1372375E9</c:v>
                </c:pt>
                <c:pt idx="994">
                  <c:v>5.137275E9</c:v>
                </c:pt>
                <c:pt idx="995">
                  <c:v>5.1373125E9</c:v>
                </c:pt>
                <c:pt idx="996">
                  <c:v>5.13735E9</c:v>
                </c:pt>
                <c:pt idx="997">
                  <c:v>5.1373875E9</c:v>
                </c:pt>
                <c:pt idx="998">
                  <c:v>5.137425E9</c:v>
                </c:pt>
                <c:pt idx="999">
                  <c:v>5.1374625E9</c:v>
                </c:pt>
                <c:pt idx="1000">
                  <c:v>5.1375E9</c:v>
                </c:pt>
                <c:pt idx="1001">
                  <c:v>5.1375375E9</c:v>
                </c:pt>
                <c:pt idx="1002">
                  <c:v>5.137575E9</c:v>
                </c:pt>
                <c:pt idx="1003">
                  <c:v>5.1376125E9</c:v>
                </c:pt>
                <c:pt idx="1004">
                  <c:v>5.13765E9</c:v>
                </c:pt>
                <c:pt idx="1005">
                  <c:v>5.1376875E9</c:v>
                </c:pt>
                <c:pt idx="1006">
                  <c:v>5.137725E9</c:v>
                </c:pt>
                <c:pt idx="1007">
                  <c:v>5.1377625E9</c:v>
                </c:pt>
                <c:pt idx="1008">
                  <c:v>5.1378E9</c:v>
                </c:pt>
                <c:pt idx="1009">
                  <c:v>5.1378375E9</c:v>
                </c:pt>
                <c:pt idx="1010">
                  <c:v>5.137875E9</c:v>
                </c:pt>
                <c:pt idx="1011">
                  <c:v>5.1379125E9</c:v>
                </c:pt>
                <c:pt idx="1012">
                  <c:v>5.13795E9</c:v>
                </c:pt>
                <c:pt idx="1013">
                  <c:v>5.1379875E9</c:v>
                </c:pt>
                <c:pt idx="1014">
                  <c:v>5.138025E9</c:v>
                </c:pt>
                <c:pt idx="1015">
                  <c:v>5.1380625E9</c:v>
                </c:pt>
                <c:pt idx="1016">
                  <c:v>5.1381E9</c:v>
                </c:pt>
                <c:pt idx="1017">
                  <c:v>5.1381375E9</c:v>
                </c:pt>
                <c:pt idx="1018">
                  <c:v>5.138175E9</c:v>
                </c:pt>
                <c:pt idx="1019">
                  <c:v>5.1382125E9</c:v>
                </c:pt>
                <c:pt idx="1020">
                  <c:v>5.13825E9</c:v>
                </c:pt>
                <c:pt idx="1021">
                  <c:v>5.1382875E9</c:v>
                </c:pt>
                <c:pt idx="1022">
                  <c:v>5.138325E9</c:v>
                </c:pt>
                <c:pt idx="1023">
                  <c:v>5.1383625E9</c:v>
                </c:pt>
                <c:pt idx="1024">
                  <c:v>5.1384E9</c:v>
                </c:pt>
                <c:pt idx="1025">
                  <c:v>5.1384375E9</c:v>
                </c:pt>
                <c:pt idx="1026">
                  <c:v>5.138475E9</c:v>
                </c:pt>
                <c:pt idx="1027">
                  <c:v>5.1385125E9</c:v>
                </c:pt>
                <c:pt idx="1028">
                  <c:v>5.13855E9</c:v>
                </c:pt>
                <c:pt idx="1029">
                  <c:v>5.1385875E9</c:v>
                </c:pt>
                <c:pt idx="1030">
                  <c:v>5.138625E9</c:v>
                </c:pt>
                <c:pt idx="1031">
                  <c:v>5.1386625E9</c:v>
                </c:pt>
                <c:pt idx="1032">
                  <c:v>5.1387E9</c:v>
                </c:pt>
                <c:pt idx="1033">
                  <c:v>5.1387375E9</c:v>
                </c:pt>
                <c:pt idx="1034">
                  <c:v>5.138775E9</c:v>
                </c:pt>
                <c:pt idx="1035">
                  <c:v>5.1388125E9</c:v>
                </c:pt>
                <c:pt idx="1036">
                  <c:v>5.13885E9</c:v>
                </c:pt>
                <c:pt idx="1037">
                  <c:v>5.1388875E9</c:v>
                </c:pt>
                <c:pt idx="1038">
                  <c:v>5.138925E9</c:v>
                </c:pt>
                <c:pt idx="1039">
                  <c:v>5.1389625E9</c:v>
                </c:pt>
                <c:pt idx="1040">
                  <c:v>5.139E9</c:v>
                </c:pt>
                <c:pt idx="1041">
                  <c:v>5.1390375E9</c:v>
                </c:pt>
                <c:pt idx="1042">
                  <c:v>5.139075E9</c:v>
                </c:pt>
                <c:pt idx="1043">
                  <c:v>5.1391125E9</c:v>
                </c:pt>
                <c:pt idx="1044">
                  <c:v>5.13915E9</c:v>
                </c:pt>
                <c:pt idx="1045">
                  <c:v>5.1391875E9</c:v>
                </c:pt>
                <c:pt idx="1046">
                  <c:v>5.139225E9</c:v>
                </c:pt>
                <c:pt idx="1047">
                  <c:v>5.1392625E9</c:v>
                </c:pt>
                <c:pt idx="1048">
                  <c:v>5.1393E9</c:v>
                </c:pt>
                <c:pt idx="1049">
                  <c:v>5.1393375E9</c:v>
                </c:pt>
                <c:pt idx="1050">
                  <c:v>5.139375E9</c:v>
                </c:pt>
                <c:pt idx="1051">
                  <c:v>5.1394125E9</c:v>
                </c:pt>
                <c:pt idx="1052">
                  <c:v>5.13945E9</c:v>
                </c:pt>
                <c:pt idx="1053">
                  <c:v>5.1394875E9</c:v>
                </c:pt>
                <c:pt idx="1054">
                  <c:v>5.139525E9</c:v>
                </c:pt>
                <c:pt idx="1055">
                  <c:v>5.1395625E9</c:v>
                </c:pt>
                <c:pt idx="1056">
                  <c:v>5.1396E9</c:v>
                </c:pt>
                <c:pt idx="1057">
                  <c:v>5.1396375E9</c:v>
                </c:pt>
                <c:pt idx="1058">
                  <c:v>5.139675E9</c:v>
                </c:pt>
                <c:pt idx="1059">
                  <c:v>5.1397125E9</c:v>
                </c:pt>
                <c:pt idx="1060">
                  <c:v>5.13975E9</c:v>
                </c:pt>
                <c:pt idx="1061">
                  <c:v>5.1397875E9</c:v>
                </c:pt>
                <c:pt idx="1062">
                  <c:v>5.139825E9</c:v>
                </c:pt>
                <c:pt idx="1063">
                  <c:v>5.1398625E9</c:v>
                </c:pt>
                <c:pt idx="1064">
                  <c:v>5.1399E9</c:v>
                </c:pt>
                <c:pt idx="1065">
                  <c:v>5.1399375E9</c:v>
                </c:pt>
                <c:pt idx="1066">
                  <c:v>5.139975E9</c:v>
                </c:pt>
                <c:pt idx="1067">
                  <c:v>5.1400125E9</c:v>
                </c:pt>
                <c:pt idx="1068">
                  <c:v>5.14005E9</c:v>
                </c:pt>
                <c:pt idx="1069">
                  <c:v>5.1400875E9</c:v>
                </c:pt>
                <c:pt idx="1070">
                  <c:v>5.140125E9</c:v>
                </c:pt>
                <c:pt idx="1071">
                  <c:v>5.1401625E9</c:v>
                </c:pt>
                <c:pt idx="1072">
                  <c:v>5.1402E9</c:v>
                </c:pt>
                <c:pt idx="1073">
                  <c:v>5.1402375E9</c:v>
                </c:pt>
                <c:pt idx="1074">
                  <c:v>5.140275E9</c:v>
                </c:pt>
                <c:pt idx="1075">
                  <c:v>5.1403125E9</c:v>
                </c:pt>
                <c:pt idx="1076">
                  <c:v>5.14035E9</c:v>
                </c:pt>
                <c:pt idx="1077">
                  <c:v>5.1403875E9</c:v>
                </c:pt>
                <c:pt idx="1078">
                  <c:v>5.140425E9</c:v>
                </c:pt>
                <c:pt idx="1079">
                  <c:v>5.1404625E9</c:v>
                </c:pt>
                <c:pt idx="1080">
                  <c:v>5.1405E9</c:v>
                </c:pt>
                <c:pt idx="1081">
                  <c:v>5.1405375E9</c:v>
                </c:pt>
                <c:pt idx="1082">
                  <c:v>5.140575E9</c:v>
                </c:pt>
                <c:pt idx="1083">
                  <c:v>5.1406125E9</c:v>
                </c:pt>
                <c:pt idx="1084">
                  <c:v>5.14065E9</c:v>
                </c:pt>
                <c:pt idx="1085">
                  <c:v>5.1406875E9</c:v>
                </c:pt>
                <c:pt idx="1086">
                  <c:v>5.140725E9</c:v>
                </c:pt>
                <c:pt idx="1087">
                  <c:v>5.1407625E9</c:v>
                </c:pt>
                <c:pt idx="1088">
                  <c:v>5.1408E9</c:v>
                </c:pt>
                <c:pt idx="1089">
                  <c:v>5.1408375E9</c:v>
                </c:pt>
                <c:pt idx="1090">
                  <c:v>5.140875E9</c:v>
                </c:pt>
                <c:pt idx="1091">
                  <c:v>5.1409125E9</c:v>
                </c:pt>
                <c:pt idx="1092">
                  <c:v>5.14095E9</c:v>
                </c:pt>
                <c:pt idx="1093">
                  <c:v>5.1409875E9</c:v>
                </c:pt>
                <c:pt idx="1094">
                  <c:v>5.141025E9</c:v>
                </c:pt>
                <c:pt idx="1095">
                  <c:v>5.1410625E9</c:v>
                </c:pt>
                <c:pt idx="1096">
                  <c:v>5.1411E9</c:v>
                </c:pt>
                <c:pt idx="1097">
                  <c:v>5.1411375E9</c:v>
                </c:pt>
                <c:pt idx="1098">
                  <c:v>5.141175E9</c:v>
                </c:pt>
                <c:pt idx="1099">
                  <c:v>5.1412125E9</c:v>
                </c:pt>
                <c:pt idx="1100">
                  <c:v>5.14125E9</c:v>
                </c:pt>
                <c:pt idx="1101">
                  <c:v>5.1412875E9</c:v>
                </c:pt>
                <c:pt idx="1102">
                  <c:v>5.141325E9</c:v>
                </c:pt>
                <c:pt idx="1103">
                  <c:v>5.1413625E9</c:v>
                </c:pt>
                <c:pt idx="1104">
                  <c:v>5.1414E9</c:v>
                </c:pt>
                <c:pt idx="1105">
                  <c:v>5.1414375E9</c:v>
                </c:pt>
                <c:pt idx="1106">
                  <c:v>5.141475E9</c:v>
                </c:pt>
                <c:pt idx="1107">
                  <c:v>5.1415125E9</c:v>
                </c:pt>
                <c:pt idx="1108">
                  <c:v>5.14155E9</c:v>
                </c:pt>
                <c:pt idx="1109">
                  <c:v>5.1415875E9</c:v>
                </c:pt>
                <c:pt idx="1110">
                  <c:v>5.141625E9</c:v>
                </c:pt>
                <c:pt idx="1111">
                  <c:v>5.1416625E9</c:v>
                </c:pt>
                <c:pt idx="1112">
                  <c:v>5.1417E9</c:v>
                </c:pt>
                <c:pt idx="1113">
                  <c:v>5.1417375E9</c:v>
                </c:pt>
                <c:pt idx="1114">
                  <c:v>5.141775E9</c:v>
                </c:pt>
                <c:pt idx="1115">
                  <c:v>5.1418125E9</c:v>
                </c:pt>
                <c:pt idx="1116">
                  <c:v>5.14185E9</c:v>
                </c:pt>
                <c:pt idx="1117">
                  <c:v>5.1418875E9</c:v>
                </c:pt>
                <c:pt idx="1118">
                  <c:v>5.141925E9</c:v>
                </c:pt>
                <c:pt idx="1119">
                  <c:v>5.1419625E9</c:v>
                </c:pt>
                <c:pt idx="1120">
                  <c:v>5.142E9</c:v>
                </c:pt>
                <c:pt idx="1121">
                  <c:v>5.1420375E9</c:v>
                </c:pt>
                <c:pt idx="1122">
                  <c:v>5.142075E9</c:v>
                </c:pt>
                <c:pt idx="1123">
                  <c:v>5.1421125E9</c:v>
                </c:pt>
                <c:pt idx="1124">
                  <c:v>5.14215E9</c:v>
                </c:pt>
                <c:pt idx="1125">
                  <c:v>5.1421875E9</c:v>
                </c:pt>
                <c:pt idx="1126">
                  <c:v>5.142225E9</c:v>
                </c:pt>
                <c:pt idx="1127">
                  <c:v>5.1422625E9</c:v>
                </c:pt>
                <c:pt idx="1128">
                  <c:v>5.1423E9</c:v>
                </c:pt>
                <c:pt idx="1129">
                  <c:v>5.1423375E9</c:v>
                </c:pt>
                <c:pt idx="1130">
                  <c:v>5.142375E9</c:v>
                </c:pt>
                <c:pt idx="1131">
                  <c:v>5.1424125E9</c:v>
                </c:pt>
                <c:pt idx="1132">
                  <c:v>5.14245E9</c:v>
                </c:pt>
                <c:pt idx="1133">
                  <c:v>5.1424875E9</c:v>
                </c:pt>
                <c:pt idx="1134">
                  <c:v>5.142525E9</c:v>
                </c:pt>
                <c:pt idx="1135">
                  <c:v>5.1425625E9</c:v>
                </c:pt>
                <c:pt idx="1136">
                  <c:v>5.1426E9</c:v>
                </c:pt>
                <c:pt idx="1137">
                  <c:v>5.1426375E9</c:v>
                </c:pt>
                <c:pt idx="1138">
                  <c:v>5.142675E9</c:v>
                </c:pt>
                <c:pt idx="1139">
                  <c:v>5.1427125E9</c:v>
                </c:pt>
                <c:pt idx="1140">
                  <c:v>5.14275E9</c:v>
                </c:pt>
                <c:pt idx="1141">
                  <c:v>5.1427875E9</c:v>
                </c:pt>
                <c:pt idx="1142">
                  <c:v>5.142825E9</c:v>
                </c:pt>
                <c:pt idx="1143">
                  <c:v>5.1428625E9</c:v>
                </c:pt>
                <c:pt idx="1144">
                  <c:v>5.1429E9</c:v>
                </c:pt>
                <c:pt idx="1145">
                  <c:v>5.1429375E9</c:v>
                </c:pt>
                <c:pt idx="1146">
                  <c:v>5.142975E9</c:v>
                </c:pt>
                <c:pt idx="1147">
                  <c:v>5.1430125E9</c:v>
                </c:pt>
                <c:pt idx="1148">
                  <c:v>5.14305E9</c:v>
                </c:pt>
                <c:pt idx="1149">
                  <c:v>5.1430875E9</c:v>
                </c:pt>
                <c:pt idx="1150">
                  <c:v>5.143125E9</c:v>
                </c:pt>
                <c:pt idx="1151">
                  <c:v>5.1431625E9</c:v>
                </c:pt>
                <c:pt idx="1152">
                  <c:v>5.1432E9</c:v>
                </c:pt>
                <c:pt idx="1153">
                  <c:v>5.1432375E9</c:v>
                </c:pt>
                <c:pt idx="1154">
                  <c:v>5.143275E9</c:v>
                </c:pt>
                <c:pt idx="1155">
                  <c:v>5.1433125E9</c:v>
                </c:pt>
                <c:pt idx="1156">
                  <c:v>5.14335E9</c:v>
                </c:pt>
                <c:pt idx="1157">
                  <c:v>5.1433875E9</c:v>
                </c:pt>
                <c:pt idx="1158">
                  <c:v>5.143425E9</c:v>
                </c:pt>
                <c:pt idx="1159">
                  <c:v>5.1434625E9</c:v>
                </c:pt>
                <c:pt idx="1160">
                  <c:v>5.1435E9</c:v>
                </c:pt>
                <c:pt idx="1161">
                  <c:v>5.1435375E9</c:v>
                </c:pt>
                <c:pt idx="1162">
                  <c:v>5.143575E9</c:v>
                </c:pt>
                <c:pt idx="1163">
                  <c:v>5.1436125E9</c:v>
                </c:pt>
                <c:pt idx="1164">
                  <c:v>5.14365E9</c:v>
                </c:pt>
                <c:pt idx="1165">
                  <c:v>5.1436875E9</c:v>
                </c:pt>
                <c:pt idx="1166">
                  <c:v>5.143725E9</c:v>
                </c:pt>
                <c:pt idx="1167">
                  <c:v>5.1437625E9</c:v>
                </c:pt>
                <c:pt idx="1168">
                  <c:v>5.1438E9</c:v>
                </c:pt>
                <c:pt idx="1169">
                  <c:v>5.1438375E9</c:v>
                </c:pt>
                <c:pt idx="1170">
                  <c:v>5.143875E9</c:v>
                </c:pt>
                <c:pt idx="1171">
                  <c:v>5.1439125E9</c:v>
                </c:pt>
                <c:pt idx="1172">
                  <c:v>5.14395E9</c:v>
                </c:pt>
                <c:pt idx="1173">
                  <c:v>5.1439875E9</c:v>
                </c:pt>
                <c:pt idx="1174">
                  <c:v>5.144025E9</c:v>
                </c:pt>
                <c:pt idx="1175">
                  <c:v>5.1440625E9</c:v>
                </c:pt>
                <c:pt idx="1176">
                  <c:v>5.1441E9</c:v>
                </c:pt>
                <c:pt idx="1177">
                  <c:v>5.1441375E9</c:v>
                </c:pt>
                <c:pt idx="1178">
                  <c:v>5.144175E9</c:v>
                </c:pt>
                <c:pt idx="1179">
                  <c:v>5.1442125E9</c:v>
                </c:pt>
                <c:pt idx="1180">
                  <c:v>5.14425E9</c:v>
                </c:pt>
                <c:pt idx="1181">
                  <c:v>5.1442875E9</c:v>
                </c:pt>
                <c:pt idx="1182">
                  <c:v>5.144325E9</c:v>
                </c:pt>
                <c:pt idx="1183">
                  <c:v>5.1443625E9</c:v>
                </c:pt>
                <c:pt idx="1184">
                  <c:v>5.1444E9</c:v>
                </c:pt>
                <c:pt idx="1185">
                  <c:v>5.1444375E9</c:v>
                </c:pt>
                <c:pt idx="1186">
                  <c:v>5.144475E9</c:v>
                </c:pt>
                <c:pt idx="1187">
                  <c:v>5.1445125E9</c:v>
                </c:pt>
                <c:pt idx="1188">
                  <c:v>5.14455E9</c:v>
                </c:pt>
                <c:pt idx="1189">
                  <c:v>5.1445875E9</c:v>
                </c:pt>
                <c:pt idx="1190">
                  <c:v>5.144625E9</c:v>
                </c:pt>
                <c:pt idx="1191">
                  <c:v>5.1446625E9</c:v>
                </c:pt>
                <c:pt idx="1192">
                  <c:v>5.1447E9</c:v>
                </c:pt>
                <c:pt idx="1193">
                  <c:v>5.1447375E9</c:v>
                </c:pt>
                <c:pt idx="1194">
                  <c:v>5.144775E9</c:v>
                </c:pt>
                <c:pt idx="1195">
                  <c:v>5.1448125E9</c:v>
                </c:pt>
                <c:pt idx="1196">
                  <c:v>5.14485E9</c:v>
                </c:pt>
                <c:pt idx="1197">
                  <c:v>5.1448875E9</c:v>
                </c:pt>
                <c:pt idx="1198">
                  <c:v>5.144925E9</c:v>
                </c:pt>
                <c:pt idx="1199">
                  <c:v>5.1449625E9</c:v>
                </c:pt>
                <c:pt idx="1200">
                  <c:v>5.145E9</c:v>
                </c:pt>
                <c:pt idx="1201">
                  <c:v>5.1450375E9</c:v>
                </c:pt>
                <c:pt idx="1202">
                  <c:v>5.145075E9</c:v>
                </c:pt>
                <c:pt idx="1203">
                  <c:v>5.1451125E9</c:v>
                </c:pt>
                <c:pt idx="1204">
                  <c:v>5.14515E9</c:v>
                </c:pt>
                <c:pt idx="1205">
                  <c:v>5.1451875E9</c:v>
                </c:pt>
                <c:pt idx="1206">
                  <c:v>5.145225E9</c:v>
                </c:pt>
                <c:pt idx="1207">
                  <c:v>5.1452625E9</c:v>
                </c:pt>
                <c:pt idx="1208">
                  <c:v>5.1453E9</c:v>
                </c:pt>
                <c:pt idx="1209">
                  <c:v>5.1453375E9</c:v>
                </c:pt>
                <c:pt idx="1210">
                  <c:v>5.145375E9</c:v>
                </c:pt>
                <c:pt idx="1211">
                  <c:v>5.1454125E9</c:v>
                </c:pt>
                <c:pt idx="1212">
                  <c:v>5.14545E9</c:v>
                </c:pt>
                <c:pt idx="1213">
                  <c:v>5.1454875E9</c:v>
                </c:pt>
                <c:pt idx="1214">
                  <c:v>5.145525E9</c:v>
                </c:pt>
                <c:pt idx="1215">
                  <c:v>5.1455625E9</c:v>
                </c:pt>
                <c:pt idx="1216">
                  <c:v>5.1456E9</c:v>
                </c:pt>
                <c:pt idx="1217">
                  <c:v>5.1456375E9</c:v>
                </c:pt>
                <c:pt idx="1218">
                  <c:v>5.145675E9</c:v>
                </c:pt>
                <c:pt idx="1219">
                  <c:v>5.1457125E9</c:v>
                </c:pt>
                <c:pt idx="1220">
                  <c:v>5.14575E9</c:v>
                </c:pt>
                <c:pt idx="1221">
                  <c:v>5.1457875E9</c:v>
                </c:pt>
                <c:pt idx="1222">
                  <c:v>5.145825E9</c:v>
                </c:pt>
                <c:pt idx="1223">
                  <c:v>5.1458625E9</c:v>
                </c:pt>
                <c:pt idx="1224">
                  <c:v>5.1459E9</c:v>
                </c:pt>
                <c:pt idx="1225">
                  <c:v>5.1459375E9</c:v>
                </c:pt>
                <c:pt idx="1226">
                  <c:v>5.145975E9</c:v>
                </c:pt>
                <c:pt idx="1227">
                  <c:v>5.1460125E9</c:v>
                </c:pt>
                <c:pt idx="1228">
                  <c:v>5.14605E9</c:v>
                </c:pt>
                <c:pt idx="1229">
                  <c:v>5.1460875E9</c:v>
                </c:pt>
                <c:pt idx="1230">
                  <c:v>5.146125E9</c:v>
                </c:pt>
                <c:pt idx="1231">
                  <c:v>5.1461625E9</c:v>
                </c:pt>
                <c:pt idx="1232">
                  <c:v>5.1462E9</c:v>
                </c:pt>
                <c:pt idx="1233">
                  <c:v>5.1462375E9</c:v>
                </c:pt>
                <c:pt idx="1234">
                  <c:v>5.146275E9</c:v>
                </c:pt>
                <c:pt idx="1235">
                  <c:v>5.1463125E9</c:v>
                </c:pt>
                <c:pt idx="1236">
                  <c:v>5.14635E9</c:v>
                </c:pt>
                <c:pt idx="1237">
                  <c:v>5.1463875E9</c:v>
                </c:pt>
                <c:pt idx="1238">
                  <c:v>5.146425E9</c:v>
                </c:pt>
                <c:pt idx="1239">
                  <c:v>5.1464625E9</c:v>
                </c:pt>
                <c:pt idx="1240">
                  <c:v>5.1465E9</c:v>
                </c:pt>
                <c:pt idx="1241">
                  <c:v>5.1465375E9</c:v>
                </c:pt>
                <c:pt idx="1242">
                  <c:v>5.146575E9</c:v>
                </c:pt>
                <c:pt idx="1243">
                  <c:v>5.1466125E9</c:v>
                </c:pt>
                <c:pt idx="1244">
                  <c:v>5.14665E9</c:v>
                </c:pt>
                <c:pt idx="1245">
                  <c:v>5.1466875E9</c:v>
                </c:pt>
                <c:pt idx="1246">
                  <c:v>5.146725E9</c:v>
                </c:pt>
                <c:pt idx="1247">
                  <c:v>5.1467625E9</c:v>
                </c:pt>
                <c:pt idx="1248">
                  <c:v>5.1468E9</c:v>
                </c:pt>
                <c:pt idx="1249">
                  <c:v>5.1468375E9</c:v>
                </c:pt>
                <c:pt idx="1250">
                  <c:v>5.146875E9</c:v>
                </c:pt>
                <c:pt idx="1251">
                  <c:v>5.1469125E9</c:v>
                </c:pt>
                <c:pt idx="1252">
                  <c:v>5.14695E9</c:v>
                </c:pt>
                <c:pt idx="1253">
                  <c:v>5.1469875E9</c:v>
                </c:pt>
                <c:pt idx="1254">
                  <c:v>5.147025E9</c:v>
                </c:pt>
                <c:pt idx="1255">
                  <c:v>5.1470625E9</c:v>
                </c:pt>
                <c:pt idx="1256">
                  <c:v>5.1471E9</c:v>
                </c:pt>
                <c:pt idx="1257">
                  <c:v>5.1471375E9</c:v>
                </c:pt>
                <c:pt idx="1258">
                  <c:v>5.147175E9</c:v>
                </c:pt>
                <c:pt idx="1259">
                  <c:v>5.1472125E9</c:v>
                </c:pt>
                <c:pt idx="1260">
                  <c:v>5.14725E9</c:v>
                </c:pt>
                <c:pt idx="1261">
                  <c:v>5.1472875E9</c:v>
                </c:pt>
                <c:pt idx="1262">
                  <c:v>5.147325E9</c:v>
                </c:pt>
                <c:pt idx="1263">
                  <c:v>5.1473625E9</c:v>
                </c:pt>
                <c:pt idx="1264">
                  <c:v>5.1474E9</c:v>
                </c:pt>
                <c:pt idx="1265">
                  <c:v>5.1474375E9</c:v>
                </c:pt>
                <c:pt idx="1266">
                  <c:v>5.147475E9</c:v>
                </c:pt>
                <c:pt idx="1267">
                  <c:v>5.1475125E9</c:v>
                </c:pt>
                <c:pt idx="1268">
                  <c:v>5.14755E9</c:v>
                </c:pt>
                <c:pt idx="1269">
                  <c:v>5.1475875E9</c:v>
                </c:pt>
                <c:pt idx="1270">
                  <c:v>5.147625E9</c:v>
                </c:pt>
                <c:pt idx="1271">
                  <c:v>5.1476625E9</c:v>
                </c:pt>
                <c:pt idx="1272">
                  <c:v>5.1477E9</c:v>
                </c:pt>
                <c:pt idx="1273">
                  <c:v>5.1477375E9</c:v>
                </c:pt>
                <c:pt idx="1274">
                  <c:v>5.147775E9</c:v>
                </c:pt>
                <c:pt idx="1275">
                  <c:v>5.1478125E9</c:v>
                </c:pt>
                <c:pt idx="1276">
                  <c:v>5.14785E9</c:v>
                </c:pt>
                <c:pt idx="1277">
                  <c:v>5.1478875E9</c:v>
                </c:pt>
                <c:pt idx="1278">
                  <c:v>5.147925E9</c:v>
                </c:pt>
                <c:pt idx="1279">
                  <c:v>5.1479625E9</c:v>
                </c:pt>
                <c:pt idx="1280">
                  <c:v>5.148E9</c:v>
                </c:pt>
                <c:pt idx="1281">
                  <c:v>5.1480375E9</c:v>
                </c:pt>
                <c:pt idx="1282">
                  <c:v>5.148075E9</c:v>
                </c:pt>
                <c:pt idx="1283">
                  <c:v>5.1481125E9</c:v>
                </c:pt>
                <c:pt idx="1284">
                  <c:v>5.14815E9</c:v>
                </c:pt>
                <c:pt idx="1285">
                  <c:v>5.1481875E9</c:v>
                </c:pt>
                <c:pt idx="1286">
                  <c:v>5.148225E9</c:v>
                </c:pt>
                <c:pt idx="1287">
                  <c:v>5.1482625E9</c:v>
                </c:pt>
                <c:pt idx="1288">
                  <c:v>5.1483E9</c:v>
                </c:pt>
                <c:pt idx="1289">
                  <c:v>5.1483375E9</c:v>
                </c:pt>
                <c:pt idx="1290">
                  <c:v>5.148375E9</c:v>
                </c:pt>
                <c:pt idx="1291">
                  <c:v>5.1484125E9</c:v>
                </c:pt>
                <c:pt idx="1292">
                  <c:v>5.14845E9</c:v>
                </c:pt>
                <c:pt idx="1293">
                  <c:v>5.1484875E9</c:v>
                </c:pt>
                <c:pt idx="1294">
                  <c:v>5.148525E9</c:v>
                </c:pt>
                <c:pt idx="1295">
                  <c:v>5.1485625E9</c:v>
                </c:pt>
                <c:pt idx="1296">
                  <c:v>5.1486E9</c:v>
                </c:pt>
                <c:pt idx="1297">
                  <c:v>5.1486375E9</c:v>
                </c:pt>
                <c:pt idx="1298">
                  <c:v>5.148675E9</c:v>
                </c:pt>
                <c:pt idx="1299">
                  <c:v>5.1487125E9</c:v>
                </c:pt>
                <c:pt idx="1300">
                  <c:v>5.14875E9</c:v>
                </c:pt>
                <c:pt idx="1301">
                  <c:v>5.1487875E9</c:v>
                </c:pt>
                <c:pt idx="1302">
                  <c:v>5.148825E9</c:v>
                </c:pt>
                <c:pt idx="1303">
                  <c:v>5.1488625E9</c:v>
                </c:pt>
                <c:pt idx="1304">
                  <c:v>5.1489E9</c:v>
                </c:pt>
                <c:pt idx="1305">
                  <c:v>5.1489375E9</c:v>
                </c:pt>
                <c:pt idx="1306">
                  <c:v>5.148975E9</c:v>
                </c:pt>
                <c:pt idx="1307">
                  <c:v>5.1490125E9</c:v>
                </c:pt>
                <c:pt idx="1308">
                  <c:v>5.14905E9</c:v>
                </c:pt>
                <c:pt idx="1309">
                  <c:v>5.1490875E9</c:v>
                </c:pt>
                <c:pt idx="1310">
                  <c:v>5.149125E9</c:v>
                </c:pt>
                <c:pt idx="1311">
                  <c:v>5.1491625E9</c:v>
                </c:pt>
                <c:pt idx="1312">
                  <c:v>5.1492E9</c:v>
                </c:pt>
                <c:pt idx="1313">
                  <c:v>5.1492375E9</c:v>
                </c:pt>
                <c:pt idx="1314">
                  <c:v>5.149275E9</c:v>
                </c:pt>
                <c:pt idx="1315">
                  <c:v>5.1493125E9</c:v>
                </c:pt>
                <c:pt idx="1316">
                  <c:v>5.14935E9</c:v>
                </c:pt>
                <c:pt idx="1317">
                  <c:v>5.1493875E9</c:v>
                </c:pt>
                <c:pt idx="1318">
                  <c:v>5.149425E9</c:v>
                </c:pt>
                <c:pt idx="1319">
                  <c:v>5.1494625E9</c:v>
                </c:pt>
                <c:pt idx="1320">
                  <c:v>5.1495E9</c:v>
                </c:pt>
                <c:pt idx="1321">
                  <c:v>5.1495375E9</c:v>
                </c:pt>
                <c:pt idx="1322">
                  <c:v>5.149575E9</c:v>
                </c:pt>
                <c:pt idx="1323">
                  <c:v>5.1496125E9</c:v>
                </c:pt>
                <c:pt idx="1324">
                  <c:v>5.14965E9</c:v>
                </c:pt>
                <c:pt idx="1325">
                  <c:v>5.1496875E9</c:v>
                </c:pt>
                <c:pt idx="1326">
                  <c:v>5.149725E9</c:v>
                </c:pt>
                <c:pt idx="1327">
                  <c:v>5.1497625E9</c:v>
                </c:pt>
                <c:pt idx="1328">
                  <c:v>5.1498E9</c:v>
                </c:pt>
                <c:pt idx="1329">
                  <c:v>5.1498375E9</c:v>
                </c:pt>
                <c:pt idx="1330">
                  <c:v>5.149875E9</c:v>
                </c:pt>
                <c:pt idx="1331">
                  <c:v>5.1499125E9</c:v>
                </c:pt>
                <c:pt idx="1332">
                  <c:v>5.14995E9</c:v>
                </c:pt>
                <c:pt idx="1333">
                  <c:v>5.1499875E9</c:v>
                </c:pt>
                <c:pt idx="1334">
                  <c:v>5.150025E9</c:v>
                </c:pt>
                <c:pt idx="1335">
                  <c:v>5.1500625E9</c:v>
                </c:pt>
                <c:pt idx="1336">
                  <c:v>5.1501E9</c:v>
                </c:pt>
                <c:pt idx="1337">
                  <c:v>5.1501375E9</c:v>
                </c:pt>
                <c:pt idx="1338">
                  <c:v>5.150175E9</c:v>
                </c:pt>
                <c:pt idx="1339">
                  <c:v>5.1502125E9</c:v>
                </c:pt>
                <c:pt idx="1340">
                  <c:v>5.15025E9</c:v>
                </c:pt>
                <c:pt idx="1341">
                  <c:v>5.1502875E9</c:v>
                </c:pt>
                <c:pt idx="1342">
                  <c:v>5.150325E9</c:v>
                </c:pt>
                <c:pt idx="1343">
                  <c:v>5.1503625E9</c:v>
                </c:pt>
                <c:pt idx="1344">
                  <c:v>5.1504E9</c:v>
                </c:pt>
                <c:pt idx="1345">
                  <c:v>5.1504375E9</c:v>
                </c:pt>
                <c:pt idx="1346">
                  <c:v>5.150475E9</c:v>
                </c:pt>
                <c:pt idx="1347">
                  <c:v>5.1505125E9</c:v>
                </c:pt>
                <c:pt idx="1348">
                  <c:v>5.15055E9</c:v>
                </c:pt>
                <c:pt idx="1349">
                  <c:v>5.1505875E9</c:v>
                </c:pt>
                <c:pt idx="1350">
                  <c:v>5.150625E9</c:v>
                </c:pt>
                <c:pt idx="1351">
                  <c:v>5.1506625E9</c:v>
                </c:pt>
                <c:pt idx="1352">
                  <c:v>5.1507E9</c:v>
                </c:pt>
                <c:pt idx="1353">
                  <c:v>5.1507375E9</c:v>
                </c:pt>
                <c:pt idx="1354">
                  <c:v>5.150775E9</c:v>
                </c:pt>
                <c:pt idx="1355">
                  <c:v>5.1508125E9</c:v>
                </c:pt>
                <c:pt idx="1356">
                  <c:v>5.15085E9</c:v>
                </c:pt>
                <c:pt idx="1357">
                  <c:v>5.1508875E9</c:v>
                </c:pt>
                <c:pt idx="1358">
                  <c:v>5.150925E9</c:v>
                </c:pt>
                <c:pt idx="1359">
                  <c:v>5.1509625E9</c:v>
                </c:pt>
                <c:pt idx="1360">
                  <c:v>5.151E9</c:v>
                </c:pt>
                <c:pt idx="1361">
                  <c:v>5.1510375E9</c:v>
                </c:pt>
                <c:pt idx="1362">
                  <c:v>5.151075E9</c:v>
                </c:pt>
                <c:pt idx="1363">
                  <c:v>5.1511125E9</c:v>
                </c:pt>
                <c:pt idx="1364">
                  <c:v>5.15115E9</c:v>
                </c:pt>
                <c:pt idx="1365">
                  <c:v>5.1511875E9</c:v>
                </c:pt>
                <c:pt idx="1366">
                  <c:v>5.151225E9</c:v>
                </c:pt>
                <c:pt idx="1367">
                  <c:v>5.1512625E9</c:v>
                </c:pt>
                <c:pt idx="1368">
                  <c:v>5.1513E9</c:v>
                </c:pt>
                <c:pt idx="1369">
                  <c:v>5.1513375E9</c:v>
                </c:pt>
                <c:pt idx="1370">
                  <c:v>5.151375E9</c:v>
                </c:pt>
                <c:pt idx="1371">
                  <c:v>5.1514125E9</c:v>
                </c:pt>
                <c:pt idx="1372">
                  <c:v>5.15145E9</c:v>
                </c:pt>
                <c:pt idx="1373">
                  <c:v>5.1514875E9</c:v>
                </c:pt>
                <c:pt idx="1374">
                  <c:v>5.151525E9</c:v>
                </c:pt>
                <c:pt idx="1375">
                  <c:v>5.1515625E9</c:v>
                </c:pt>
                <c:pt idx="1376">
                  <c:v>5.1516E9</c:v>
                </c:pt>
                <c:pt idx="1377">
                  <c:v>5.1516375E9</c:v>
                </c:pt>
                <c:pt idx="1378">
                  <c:v>5.151675E9</c:v>
                </c:pt>
                <c:pt idx="1379">
                  <c:v>5.1517125E9</c:v>
                </c:pt>
                <c:pt idx="1380">
                  <c:v>5.15175E9</c:v>
                </c:pt>
                <c:pt idx="1381">
                  <c:v>5.1517875E9</c:v>
                </c:pt>
                <c:pt idx="1382">
                  <c:v>5.151825E9</c:v>
                </c:pt>
                <c:pt idx="1383">
                  <c:v>5.1518625E9</c:v>
                </c:pt>
                <c:pt idx="1384">
                  <c:v>5.1519E9</c:v>
                </c:pt>
                <c:pt idx="1385">
                  <c:v>5.1519375E9</c:v>
                </c:pt>
                <c:pt idx="1386">
                  <c:v>5.151975E9</c:v>
                </c:pt>
                <c:pt idx="1387">
                  <c:v>5.1520125E9</c:v>
                </c:pt>
                <c:pt idx="1388">
                  <c:v>5.15205E9</c:v>
                </c:pt>
                <c:pt idx="1389">
                  <c:v>5.1520875E9</c:v>
                </c:pt>
                <c:pt idx="1390">
                  <c:v>5.152125E9</c:v>
                </c:pt>
                <c:pt idx="1391">
                  <c:v>5.1521625E9</c:v>
                </c:pt>
                <c:pt idx="1392">
                  <c:v>5.1522E9</c:v>
                </c:pt>
                <c:pt idx="1393">
                  <c:v>5.1522375E9</c:v>
                </c:pt>
                <c:pt idx="1394">
                  <c:v>5.152275E9</c:v>
                </c:pt>
                <c:pt idx="1395">
                  <c:v>5.1523125E9</c:v>
                </c:pt>
                <c:pt idx="1396">
                  <c:v>5.15235E9</c:v>
                </c:pt>
                <c:pt idx="1397">
                  <c:v>5.1523875E9</c:v>
                </c:pt>
                <c:pt idx="1398">
                  <c:v>5.152425E9</c:v>
                </c:pt>
                <c:pt idx="1399">
                  <c:v>5.1524625E9</c:v>
                </c:pt>
                <c:pt idx="1400">
                  <c:v>5.1525E9</c:v>
                </c:pt>
                <c:pt idx="1401">
                  <c:v>5.1525375E9</c:v>
                </c:pt>
                <c:pt idx="1402">
                  <c:v>5.152575E9</c:v>
                </c:pt>
                <c:pt idx="1403">
                  <c:v>5.1526125E9</c:v>
                </c:pt>
                <c:pt idx="1404">
                  <c:v>5.15265E9</c:v>
                </c:pt>
                <c:pt idx="1405">
                  <c:v>5.1526875E9</c:v>
                </c:pt>
                <c:pt idx="1406">
                  <c:v>5.152725E9</c:v>
                </c:pt>
                <c:pt idx="1407">
                  <c:v>5.1527625E9</c:v>
                </c:pt>
                <c:pt idx="1408">
                  <c:v>5.1528E9</c:v>
                </c:pt>
                <c:pt idx="1409">
                  <c:v>5.1528375E9</c:v>
                </c:pt>
                <c:pt idx="1410">
                  <c:v>5.152875E9</c:v>
                </c:pt>
                <c:pt idx="1411">
                  <c:v>5.1529125E9</c:v>
                </c:pt>
                <c:pt idx="1412">
                  <c:v>5.15295E9</c:v>
                </c:pt>
                <c:pt idx="1413">
                  <c:v>5.1529875E9</c:v>
                </c:pt>
                <c:pt idx="1414">
                  <c:v>5.153025E9</c:v>
                </c:pt>
                <c:pt idx="1415">
                  <c:v>5.1530625E9</c:v>
                </c:pt>
                <c:pt idx="1416">
                  <c:v>5.1531E9</c:v>
                </c:pt>
                <c:pt idx="1417">
                  <c:v>5.1531375E9</c:v>
                </c:pt>
                <c:pt idx="1418">
                  <c:v>5.153175E9</c:v>
                </c:pt>
                <c:pt idx="1419">
                  <c:v>5.1532125E9</c:v>
                </c:pt>
                <c:pt idx="1420">
                  <c:v>5.15325E9</c:v>
                </c:pt>
                <c:pt idx="1421">
                  <c:v>5.1532875E9</c:v>
                </c:pt>
                <c:pt idx="1422">
                  <c:v>5.153325E9</c:v>
                </c:pt>
                <c:pt idx="1423">
                  <c:v>5.1533625E9</c:v>
                </c:pt>
                <c:pt idx="1424">
                  <c:v>5.1534E9</c:v>
                </c:pt>
                <c:pt idx="1425">
                  <c:v>5.1534375E9</c:v>
                </c:pt>
                <c:pt idx="1426">
                  <c:v>5.153475E9</c:v>
                </c:pt>
                <c:pt idx="1427">
                  <c:v>5.1535125E9</c:v>
                </c:pt>
                <c:pt idx="1428">
                  <c:v>5.15355E9</c:v>
                </c:pt>
                <c:pt idx="1429">
                  <c:v>5.1535875E9</c:v>
                </c:pt>
                <c:pt idx="1430">
                  <c:v>5.153625E9</c:v>
                </c:pt>
                <c:pt idx="1431">
                  <c:v>5.1536625E9</c:v>
                </c:pt>
                <c:pt idx="1432">
                  <c:v>5.1537E9</c:v>
                </c:pt>
                <c:pt idx="1433">
                  <c:v>5.1537375E9</c:v>
                </c:pt>
                <c:pt idx="1434">
                  <c:v>5.153775E9</c:v>
                </c:pt>
                <c:pt idx="1435">
                  <c:v>5.1538125E9</c:v>
                </c:pt>
                <c:pt idx="1436">
                  <c:v>5.15385E9</c:v>
                </c:pt>
                <c:pt idx="1437">
                  <c:v>5.1538875E9</c:v>
                </c:pt>
                <c:pt idx="1438">
                  <c:v>5.153925E9</c:v>
                </c:pt>
                <c:pt idx="1439">
                  <c:v>5.1539625E9</c:v>
                </c:pt>
                <c:pt idx="1440">
                  <c:v>5.154E9</c:v>
                </c:pt>
                <c:pt idx="1441">
                  <c:v>5.1540375E9</c:v>
                </c:pt>
                <c:pt idx="1442">
                  <c:v>5.154075E9</c:v>
                </c:pt>
                <c:pt idx="1443">
                  <c:v>5.1541125E9</c:v>
                </c:pt>
                <c:pt idx="1444">
                  <c:v>5.15415E9</c:v>
                </c:pt>
                <c:pt idx="1445">
                  <c:v>5.1541875E9</c:v>
                </c:pt>
                <c:pt idx="1446">
                  <c:v>5.154225E9</c:v>
                </c:pt>
                <c:pt idx="1447">
                  <c:v>5.1542625E9</c:v>
                </c:pt>
                <c:pt idx="1448">
                  <c:v>5.1543E9</c:v>
                </c:pt>
                <c:pt idx="1449">
                  <c:v>5.1543375E9</c:v>
                </c:pt>
                <c:pt idx="1450">
                  <c:v>5.154375E9</c:v>
                </c:pt>
                <c:pt idx="1451">
                  <c:v>5.1544125E9</c:v>
                </c:pt>
                <c:pt idx="1452">
                  <c:v>5.15445E9</c:v>
                </c:pt>
                <c:pt idx="1453">
                  <c:v>5.1544875E9</c:v>
                </c:pt>
                <c:pt idx="1454">
                  <c:v>5.154525E9</c:v>
                </c:pt>
                <c:pt idx="1455">
                  <c:v>5.1545625E9</c:v>
                </c:pt>
                <c:pt idx="1456">
                  <c:v>5.1546E9</c:v>
                </c:pt>
                <c:pt idx="1457">
                  <c:v>5.1546375E9</c:v>
                </c:pt>
                <c:pt idx="1458">
                  <c:v>5.154675E9</c:v>
                </c:pt>
                <c:pt idx="1459">
                  <c:v>5.1547125E9</c:v>
                </c:pt>
                <c:pt idx="1460">
                  <c:v>5.15475E9</c:v>
                </c:pt>
                <c:pt idx="1461">
                  <c:v>5.1547875E9</c:v>
                </c:pt>
                <c:pt idx="1462">
                  <c:v>5.154825E9</c:v>
                </c:pt>
                <c:pt idx="1463">
                  <c:v>5.1548625E9</c:v>
                </c:pt>
                <c:pt idx="1464">
                  <c:v>5.1549E9</c:v>
                </c:pt>
                <c:pt idx="1465">
                  <c:v>5.1549375E9</c:v>
                </c:pt>
                <c:pt idx="1466">
                  <c:v>5.154975E9</c:v>
                </c:pt>
                <c:pt idx="1467">
                  <c:v>5.1550125E9</c:v>
                </c:pt>
                <c:pt idx="1468">
                  <c:v>5.15505E9</c:v>
                </c:pt>
                <c:pt idx="1469">
                  <c:v>5.1550875E9</c:v>
                </c:pt>
                <c:pt idx="1470">
                  <c:v>5.155125E9</c:v>
                </c:pt>
                <c:pt idx="1471">
                  <c:v>5.1551625E9</c:v>
                </c:pt>
                <c:pt idx="1472">
                  <c:v>5.1552E9</c:v>
                </c:pt>
                <c:pt idx="1473">
                  <c:v>5.1552375E9</c:v>
                </c:pt>
                <c:pt idx="1474">
                  <c:v>5.155275E9</c:v>
                </c:pt>
                <c:pt idx="1475">
                  <c:v>5.1553125E9</c:v>
                </c:pt>
                <c:pt idx="1476">
                  <c:v>5.15535E9</c:v>
                </c:pt>
                <c:pt idx="1477">
                  <c:v>5.1553875E9</c:v>
                </c:pt>
                <c:pt idx="1478">
                  <c:v>5.155425E9</c:v>
                </c:pt>
                <c:pt idx="1479">
                  <c:v>5.1554625E9</c:v>
                </c:pt>
                <c:pt idx="1480">
                  <c:v>5.1555E9</c:v>
                </c:pt>
                <c:pt idx="1481">
                  <c:v>5.1555375E9</c:v>
                </c:pt>
                <c:pt idx="1482">
                  <c:v>5.155575E9</c:v>
                </c:pt>
                <c:pt idx="1483">
                  <c:v>5.1556125E9</c:v>
                </c:pt>
                <c:pt idx="1484">
                  <c:v>5.15565E9</c:v>
                </c:pt>
                <c:pt idx="1485">
                  <c:v>5.1556875E9</c:v>
                </c:pt>
                <c:pt idx="1486">
                  <c:v>5.155725E9</c:v>
                </c:pt>
                <c:pt idx="1487">
                  <c:v>5.1557625E9</c:v>
                </c:pt>
                <c:pt idx="1488">
                  <c:v>5.1558E9</c:v>
                </c:pt>
                <c:pt idx="1489">
                  <c:v>5.1558375E9</c:v>
                </c:pt>
                <c:pt idx="1490">
                  <c:v>5.155875E9</c:v>
                </c:pt>
                <c:pt idx="1491">
                  <c:v>5.1559125E9</c:v>
                </c:pt>
                <c:pt idx="1492">
                  <c:v>5.15595E9</c:v>
                </c:pt>
                <c:pt idx="1493">
                  <c:v>5.1559875E9</c:v>
                </c:pt>
                <c:pt idx="1494">
                  <c:v>5.156025E9</c:v>
                </c:pt>
                <c:pt idx="1495">
                  <c:v>5.1560625E9</c:v>
                </c:pt>
                <c:pt idx="1496">
                  <c:v>5.1561E9</c:v>
                </c:pt>
                <c:pt idx="1497">
                  <c:v>5.1561375E9</c:v>
                </c:pt>
                <c:pt idx="1498">
                  <c:v>5.156175E9</c:v>
                </c:pt>
                <c:pt idx="1499">
                  <c:v>5.1562125E9</c:v>
                </c:pt>
                <c:pt idx="1500">
                  <c:v>5.15625E9</c:v>
                </c:pt>
                <c:pt idx="1501">
                  <c:v>5.1562875E9</c:v>
                </c:pt>
                <c:pt idx="1502">
                  <c:v>5.156325E9</c:v>
                </c:pt>
                <c:pt idx="1503">
                  <c:v>5.1563625E9</c:v>
                </c:pt>
                <c:pt idx="1504">
                  <c:v>5.1564E9</c:v>
                </c:pt>
                <c:pt idx="1505">
                  <c:v>5.1564375E9</c:v>
                </c:pt>
                <c:pt idx="1506">
                  <c:v>5.156475E9</c:v>
                </c:pt>
                <c:pt idx="1507">
                  <c:v>5.1565125E9</c:v>
                </c:pt>
                <c:pt idx="1508">
                  <c:v>5.15655E9</c:v>
                </c:pt>
                <c:pt idx="1509">
                  <c:v>5.1565875E9</c:v>
                </c:pt>
                <c:pt idx="1510">
                  <c:v>5.156625E9</c:v>
                </c:pt>
                <c:pt idx="1511">
                  <c:v>5.1566625E9</c:v>
                </c:pt>
                <c:pt idx="1512">
                  <c:v>5.1567E9</c:v>
                </c:pt>
                <c:pt idx="1513">
                  <c:v>5.1567375E9</c:v>
                </c:pt>
                <c:pt idx="1514">
                  <c:v>5.156775E9</c:v>
                </c:pt>
                <c:pt idx="1515">
                  <c:v>5.1568125E9</c:v>
                </c:pt>
                <c:pt idx="1516">
                  <c:v>5.15685E9</c:v>
                </c:pt>
                <c:pt idx="1517">
                  <c:v>5.1568875E9</c:v>
                </c:pt>
                <c:pt idx="1518">
                  <c:v>5.156925E9</c:v>
                </c:pt>
                <c:pt idx="1519">
                  <c:v>5.1569625E9</c:v>
                </c:pt>
                <c:pt idx="1520">
                  <c:v>5.157E9</c:v>
                </c:pt>
                <c:pt idx="1521">
                  <c:v>5.1570375E9</c:v>
                </c:pt>
                <c:pt idx="1522">
                  <c:v>5.157075E9</c:v>
                </c:pt>
                <c:pt idx="1523">
                  <c:v>5.1571125E9</c:v>
                </c:pt>
                <c:pt idx="1524">
                  <c:v>5.15715E9</c:v>
                </c:pt>
                <c:pt idx="1525">
                  <c:v>5.1571875E9</c:v>
                </c:pt>
                <c:pt idx="1526">
                  <c:v>5.157225E9</c:v>
                </c:pt>
                <c:pt idx="1527">
                  <c:v>5.1572625E9</c:v>
                </c:pt>
                <c:pt idx="1528">
                  <c:v>5.1573E9</c:v>
                </c:pt>
                <c:pt idx="1529">
                  <c:v>5.1573375E9</c:v>
                </c:pt>
                <c:pt idx="1530">
                  <c:v>5.157375E9</c:v>
                </c:pt>
                <c:pt idx="1531">
                  <c:v>5.1574125E9</c:v>
                </c:pt>
                <c:pt idx="1532">
                  <c:v>5.15745E9</c:v>
                </c:pt>
                <c:pt idx="1533">
                  <c:v>5.1574875E9</c:v>
                </c:pt>
                <c:pt idx="1534">
                  <c:v>5.157525E9</c:v>
                </c:pt>
                <c:pt idx="1535">
                  <c:v>5.1575625E9</c:v>
                </c:pt>
                <c:pt idx="1536">
                  <c:v>5.1576E9</c:v>
                </c:pt>
                <c:pt idx="1537">
                  <c:v>5.1576375E9</c:v>
                </c:pt>
                <c:pt idx="1538">
                  <c:v>5.157675E9</c:v>
                </c:pt>
                <c:pt idx="1539">
                  <c:v>5.1577125E9</c:v>
                </c:pt>
                <c:pt idx="1540">
                  <c:v>5.15775E9</c:v>
                </c:pt>
                <c:pt idx="1541">
                  <c:v>5.1577875E9</c:v>
                </c:pt>
                <c:pt idx="1542">
                  <c:v>5.157825E9</c:v>
                </c:pt>
                <c:pt idx="1543">
                  <c:v>5.1578625E9</c:v>
                </c:pt>
                <c:pt idx="1544">
                  <c:v>5.1579E9</c:v>
                </c:pt>
                <c:pt idx="1545">
                  <c:v>5.1579375E9</c:v>
                </c:pt>
                <c:pt idx="1546">
                  <c:v>5.157975E9</c:v>
                </c:pt>
                <c:pt idx="1547">
                  <c:v>5.1580125E9</c:v>
                </c:pt>
                <c:pt idx="1548">
                  <c:v>5.15805E9</c:v>
                </c:pt>
                <c:pt idx="1549">
                  <c:v>5.1580875E9</c:v>
                </c:pt>
                <c:pt idx="1550">
                  <c:v>5.158125E9</c:v>
                </c:pt>
                <c:pt idx="1551">
                  <c:v>5.1581625E9</c:v>
                </c:pt>
                <c:pt idx="1552">
                  <c:v>5.1582E9</c:v>
                </c:pt>
                <c:pt idx="1553">
                  <c:v>5.1582375E9</c:v>
                </c:pt>
                <c:pt idx="1554">
                  <c:v>5.158275E9</c:v>
                </c:pt>
                <c:pt idx="1555">
                  <c:v>5.1583125E9</c:v>
                </c:pt>
                <c:pt idx="1556">
                  <c:v>5.15835E9</c:v>
                </c:pt>
                <c:pt idx="1557">
                  <c:v>5.1583875E9</c:v>
                </c:pt>
                <c:pt idx="1558">
                  <c:v>5.158425E9</c:v>
                </c:pt>
                <c:pt idx="1559">
                  <c:v>5.1584625E9</c:v>
                </c:pt>
                <c:pt idx="1560">
                  <c:v>5.1585E9</c:v>
                </c:pt>
                <c:pt idx="1561">
                  <c:v>5.1585375E9</c:v>
                </c:pt>
                <c:pt idx="1562">
                  <c:v>5.158575E9</c:v>
                </c:pt>
                <c:pt idx="1563">
                  <c:v>5.1586125E9</c:v>
                </c:pt>
                <c:pt idx="1564">
                  <c:v>5.15865E9</c:v>
                </c:pt>
                <c:pt idx="1565">
                  <c:v>5.1586875E9</c:v>
                </c:pt>
                <c:pt idx="1566">
                  <c:v>5.158725E9</c:v>
                </c:pt>
                <c:pt idx="1567">
                  <c:v>5.1587625E9</c:v>
                </c:pt>
                <c:pt idx="1568">
                  <c:v>5.1588E9</c:v>
                </c:pt>
                <c:pt idx="1569">
                  <c:v>5.1588375E9</c:v>
                </c:pt>
                <c:pt idx="1570">
                  <c:v>5.158875E9</c:v>
                </c:pt>
                <c:pt idx="1571">
                  <c:v>5.1589125E9</c:v>
                </c:pt>
                <c:pt idx="1572">
                  <c:v>5.15895E9</c:v>
                </c:pt>
                <c:pt idx="1573">
                  <c:v>5.1589875E9</c:v>
                </c:pt>
                <c:pt idx="1574">
                  <c:v>5.159025E9</c:v>
                </c:pt>
                <c:pt idx="1575">
                  <c:v>5.1590625E9</c:v>
                </c:pt>
                <c:pt idx="1576">
                  <c:v>5.1591E9</c:v>
                </c:pt>
                <c:pt idx="1577">
                  <c:v>5.1591375E9</c:v>
                </c:pt>
                <c:pt idx="1578">
                  <c:v>5.159175E9</c:v>
                </c:pt>
                <c:pt idx="1579">
                  <c:v>5.1592125E9</c:v>
                </c:pt>
                <c:pt idx="1580">
                  <c:v>5.15925E9</c:v>
                </c:pt>
                <c:pt idx="1581">
                  <c:v>5.1592875E9</c:v>
                </c:pt>
                <c:pt idx="1582">
                  <c:v>5.159325E9</c:v>
                </c:pt>
                <c:pt idx="1583">
                  <c:v>5.1593625E9</c:v>
                </c:pt>
                <c:pt idx="1584">
                  <c:v>5.1594E9</c:v>
                </c:pt>
                <c:pt idx="1585">
                  <c:v>5.1594375E9</c:v>
                </c:pt>
                <c:pt idx="1586">
                  <c:v>5.159475E9</c:v>
                </c:pt>
                <c:pt idx="1587">
                  <c:v>5.1595125E9</c:v>
                </c:pt>
                <c:pt idx="1588">
                  <c:v>5.15955E9</c:v>
                </c:pt>
                <c:pt idx="1589">
                  <c:v>5.1595875E9</c:v>
                </c:pt>
                <c:pt idx="1590">
                  <c:v>5.159625E9</c:v>
                </c:pt>
                <c:pt idx="1591">
                  <c:v>5.1596625E9</c:v>
                </c:pt>
                <c:pt idx="1592">
                  <c:v>5.1597E9</c:v>
                </c:pt>
                <c:pt idx="1593">
                  <c:v>5.1597375E9</c:v>
                </c:pt>
                <c:pt idx="1594">
                  <c:v>5.159775E9</c:v>
                </c:pt>
                <c:pt idx="1595">
                  <c:v>5.1598125E9</c:v>
                </c:pt>
                <c:pt idx="1596">
                  <c:v>5.15985E9</c:v>
                </c:pt>
                <c:pt idx="1597">
                  <c:v>5.1598875E9</c:v>
                </c:pt>
                <c:pt idx="1598">
                  <c:v>5.159925E9</c:v>
                </c:pt>
                <c:pt idx="1599">
                  <c:v>5.1599625E9</c:v>
                </c:pt>
                <c:pt idx="1600">
                  <c:v>5.16E9</c:v>
                </c:pt>
              </c:numCache>
            </c:numRef>
          </c:xVal>
          <c:yVal>
            <c:numRef>
              <c:f>'1'!$B$2:$B$1602</c:f>
              <c:numCache>
                <c:formatCode>0.00E+00</c:formatCode>
                <c:ptCount val="1601"/>
                <c:pt idx="0">
                  <c:v>-3.6724853515625</c:v>
                </c:pt>
                <c:pt idx="1">
                  <c:v>-3.728271484375</c:v>
                </c:pt>
                <c:pt idx="2">
                  <c:v>-3.5467529296875</c:v>
                </c:pt>
                <c:pt idx="3">
                  <c:v>-3.4063720703125</c:v>
                </c:pt>
                <c:pt idx="4">
                  <c:v>-3.6591796875</c:v>
                </c:pt>
                <c:pt idx="5">
                  <c:v>-3.6644287109375</c:v>
                </c:pt>
                <c:pt idx="6">
                  <c:v>-3.598388671875</c:v>
                </c:pt>
                <c:pt idx="7">
                  <c:v>-3.702880859375</c:v>
                </c:pt>
                <c:pt idx="8">
                  <c:v>-3.720947265625</c:v>
                </c:pt>
                <c:pt idx="9">
                  <c:v>-3.5169677734375</c:v>
                </c:pt>
                <c:pt idx="10">
                  <c:v>-3.82177734375</c:v>
                </c:pt>
                <c:pt idx="11">
                  <c:v>-3.860595703125</c:v>
                </c:pt>
                <c:pt idx="12">
                  <c:v>-3.82470703125</c:v>
                </c:pt>
                <c:pt idx="13">
                  <c:v>-3.4820556640625</c:v>
                </c:pt>
                <c:pt idx="14">
                  <c:v>-3.62548828125</c:v>
                </c:pt>
                <c:pt idx="15">
                  <c:v>-3.5345458984375</c:v>
                </c:pt>
                <c:pt idx="16">
                  <c:v>-3.787353515625</c:v>
                </c:pt>
                <c:pt idx="17">
                  <c:v>-3.6085205078125</c:v>
                </c:pt>
                <c:pt idx="18">
                  <c:v>-3.892578125</c:v>
                </c:pt>
                <c:pt idx="19">
                  <c:v>-3.5206298828125</c:v>
                </c:pt>
                <c:pt idx="20">
                  <c:v>-3.6383056640625</c:v>
                </c:pt>
                <c:pt idx="21">
                  <c:v>-3.787353515625</c:v>
                </c:pt>
                <c:pt idx="22">
                  <c:v>-3.7618408203125</c:v>
                </c:pt>
                <c:pt idx="23">
                  <c:v>-3.5841064453125</c:v>
                </c:pt>
                <c:pt idx="24">
                  <c:v>-3.5936279296875</c:v>
                </c:pt>
                <c:pt idx="25">
                  <c:v>-3.9569091796875</c:v>
                </c:pt>
                <c:pt idx="26">
                  <c:v>-3.5496826171875</c:v>
                </c:pt>
                <c:pt idx="27">
                  <c:v>-3.6201171875</c:v>
                </c:pt>
                <c:pt idx="28">
                  <c:v>-4.001708984375</c:v>
                </c:pt>
                <c:pt idx="29">
                  <c:v>-3.9200439453125</c:v>
                </c:pt>
                <c:pt idx="30">
                  <c:v>-3.8255615234375</c:v>
                </c:pt>
                <c:pt idx="31">
                  <c:v>-3.7518310546875</c:v>
                </c:pt>
                <c:pt idx="32">
                  <c:v>-3.859619140625</c:v>
                </c:pt>
                <c:pt idx="33">
                  <c:v>-3.7894287109375</c:v>
                </c:pt>
                <c:pt idx="34">
                  <c:v>-3.8739013671875</c:v>
                </c:pt>
                <c:pt idx="35">
                  <c:v>-3.966796875</c:v>
                </c:pt>
                <c:pt idx="36">
                  <c:v>-3.7921142578125</c:v>
                </c:pt>
                <c:pt idx="37">
                  <c:v>-3.9295654296875</c:v>
                </c:pt>
                <c:pt idx="38">
                  <c:v>-3.7386474609375</c:v>
                </c:pt>
                <c:pt idx="39">
                  <c:v>-3.644775390625</c:v>
                </c:pt>
                <c:pt idx="40">
                  <c:v>-3.86328125</c:v>
                </c:pt>
                <c:pt idx="41">
                  <c:v>-3.82177734375</c:v>
                </c:pt>
                <c:pt idx="42">
                  <c:v>-3.86279296875</c:v>
                </c:pt>
                <c:pt idx="43">
                  <c:v>-4.0615234375</c:v>
                </c:pt>
                <c:pt idx="44">
                  <c:v>-3.702392578125</c:v>
                </c:pt>
                <c:pt idx="45">
                  <c:v>-3.8387451171875</c:v>
                </c:pt>
                <c:pt idx="46">
                  <c:v>-3.5836181640625</c:v>
                </c:pt>
                <c:pt idx="47">
                  <c:v>-3.8428955078125</c:v>
                </c:pt>
                <c:pt idx="48">
                  <c:v>-3.861083984375</c:v>
                </c:pt>
                <c:pt idx="49">
                  <c:v>-3.939697265625</c:v>
                </c:pt>
                <c:pt idx="50">
                  <c:v>-3.819580078125</c:v>
                </c:pt>
                <c:pt idx="51">
                  <c:v>-4.019287109375</c:v>
                </c:pt>
                <c:pt idx="52">
                  <c:v>-3.861083984375</c:v>
                </c:pt>
                <c:pt idx="53">
                  <c:v>-3.810791015625</c:v>
                </c:pt>
                <c:pt idx="54">
                  <c:v>-3.841064453125</c:v>
                </c:pt>
                <c:pt idx="55">
                  <c:v>-3.8076171875</c:v>
                </c:pt>
                <c:pt idx="56">
                  <c:v>-3.921875</c:v>
                </c:pt>
                <c:pt idx="57">
                  <c:v>-3.8280029296875</c:v>
                </c:pt>
                <c:pt idx="58">
                  <c:v>-3.76904296875</c:v>
                </c:pt>
                <c:pt idx="59">
                  <c:v>-3.986572265625</c:v>
                </c:pt>
                <c:pt idx="60">
                  <c:v>-3.987060546875</c:v>
                </c:pt>
                <c:pt idx="61">
                  <c:v>-4.054931640625</c:v>
                </c:pt>
                <c:pt idx="62">
                  <c:v>-3.5068359375</c:v>
                </c:pt>
                <c:pt idx="63">
                  <c:v>-3.7908935546875</c:v>
                </c:pt>
                <c:pt idx="64">
                  <c:v>-3.898681640625</c:v>
                </c:pt>
                <c:pt idx="65">
                  <c:v>-3.868408203125</c:v>
                </c:pt>
                <c:pt idx="66">
                  <c:v>-3.8074951171875</c:v>
                </c:pt>
                <c:pt idx="67">
                  <c:v>-3.8197021484375</c:v>
                </c:pt>
                <c:pt idx="68">
                  <c:v>-4.10888671875</c:v>
                </c:pt>
                <c:pt idx="69">
                  <c:v>-3.9879150390625</c:v>
                </c:pt>
                <c:pt idx="70">
                  <c:v>-3.8704833984375</c:v>
                </c:pt>
                <c:pt idx="71">
                  <c:v>-4.010986328125</c:v>
                </c:pt>
                <c:pt idx="72">
                  <c:v>-3.67822265625</c:v>
                </c:pt>
                <c:pt idx="73">
                  <c:v>-4.182861328125</c:v>
                </c:pt>
                <c:pt idx="74">
                  <c:v>-3.7332763671875</c:v>
                </c:pt>
                <c:pt idx="75">
                  <c:v>-4.05078125</c:v>
                </c:pt>
                <c:pt idx="76">
                  <c:v>-3.9447021484375</c:v>
                </c:pt>
                <c:pt idx="77">
                  <c:v>-4.116455078125</c:v>
                </c:pt>
                <c:pt idx="78">
                  <c:v>-3.890869140625</c:v>
                </c:pt>
                <c:pt idx="79">
                  <c:v>-3.970703125</c:v>
                </c:pt>
                <c:pt idx="80">
                  <c:v>-3.870849609375</c:v>
                </c:pt>
                <c:pt idx="81">
                  <c:v>-4.361572265625</c:v>
                </c:pt>
                <c:pt idx="82">
                  <c:v>-3.846435546875</c:v>
                </c:pt>
                <c:pt idx="83">
                  <c:v>-4.0341796875</c:v>
                </c:pt>
                <c:pt idx="84">
                  <c:v>-4.265625</c:v>
                </c:pt>
                <c:pt idx="85">
                  <c:v>-3.93798828125</c:v>
                </c:pt>
                <c:pt idx="86">
                  <c:v>-4.0498046875</c:v>
                </c:pt>
                <c:pt idx="87">
                  <c:v>-3.94873046875</c:v>
                </c:pt>
                <c:pt idx="88">
                  <c:v>-4.18701171875</c:v>
                </c:pt>
                <c:pt idx="89">
                  <c:v>-4.094482421875</c:v>
                </c:pt>
                <c:pt idx="90">
                  <c:v>-4.098876953125</c:v>
                </c:pt>
                <c:pt idx="91">
                  <c:v>-4.246826171875</c:v>
                </c:pt>
                <c:pt idx="92">
                  <c:v>-4.32568359375</c:v>
                </c:pt>
                <c:pt idx="93">
                  <c:v>-3.9405517578125</c:v>
                </c:pt>
                <c:pt idx="94">
                  <c:v>-4.212890625</c:v>
                </c:pt>
                <c:pt idx="95">
                  <c:v>-4.079833984375</c:v>
                </c:pt>
                <c:pt idx="96">
                  <c:v>-4.034912109375</c:v>
                </c:pt>
                <c:pt idx="97">
                  <c:v>-4.309814453125</c:v>
                </c:pt>
                <c:pt idx="98">
                  <c:v>-4.136962890625</c:v>
                </c:pt>
                <c:pt idx="99">
                  <c:v>-4.11962890625</c:v>
                </c:pt>
                <c:pt idx="100">
                  <c:v>-4.17236328125</c:v>
                </c:pt>
                <c:pt idx="101">
                  <c:v>-4.175048828125</c:v>
                </c:pt>
                <c:pt idx="102">
                  <c:v>-4.13818359375</c:v>
                </c:pt>
                <c:pt idx="103">
                  <c:v>-4.269775390625</c:v>
                </c:pt>
                <c:pt idx="104">
                  <c:v>-4.12548828125</c:v>
                </c:pt>
                <c:pt idx="105">
                  <c:v>-4.19091796875</c:v>
                </c:pt>
                <c:pt idx="106">
                  <c:v>-4.125244140625</c:v>
                </c:pt>
                <c:pt idx="107">
                  <c:v>-4.22802734375</c:v>
                </c:pt>
                <c:pt idx="108">
                  <c:v>-4.062255859375</c:v>
                </c:pt>
                <c:pt idx="109">
                  <c:v>-4.02197265625</c:v>
                </c:pt>
                <c:pt idx="110">
                  <c:v>-4.283447265625</c:v>
                </c:pt>
                <c:pt idx="111">
                  <c:v>-4.466552734375</c:v>
                </c:pt>
                <c:pt idx="112">
                  <c:v>-4.205322265625</c:v>
                </c:pt>
                <c:pt idx="113">
                  <c:v>-4.132568359375</c:v>
                </c:pt>
                <c:pt idx="114">
                  <c:v>-4.063232421875</c:v>
                </c:pt>
                <c:pt idx="115">
                  <c:v>-4.21435546875</c:v>
                </c:pt>
                <c:pt idx="116">
                  <c:v>-4.01025390625</c:v>
                </c:pt>
                <c:pt idx="117">
                  <c:v>-4.29736328125</c:v>
                </c:pt>
                <c:pt idx="118">
                  <c:v>-4.05615234375</c:v>
                </c:pt>
                <c:pt idx="119">
                  <c:v>-4.15185546875</c:v>
                </c:pt>
                <c:pt idx="120">
                  <c:v>-4.251953125</c:v>
                </c:pt>
                <c:pt idx="121">
                  <c:v>-4.19140625</c:v>
                </c:pt>
                <c:pt idx="122">
                  <c:v>-3.9554443359375</c:v>
                </c:pt>
                <c:pt idx="123">
                  <c:v>-4.04833984375</c:v>
                </c:pt>
                <c:pt idx="124">
                  <c:v>-4.22021484375</c:v>
                </c:pt>
                <c:pt idx="125">
                  <c:v>-4.3046875</c:v>
                </c:pt>
                <c:pt idx="126">
                  <c:v>-4.0810546875</c:v>
                </c:pt>
                <c:pt idx="127">
                  <c:v>-4.226318359375</c:v>
                </c:pt>
                <c:pt idx="128">
                  <c:v>-4.4423828125</c:v>
                </c:pt>
                <c:pt idx="129">
                  <c:v>-4.3935546875</c:v>
                </c:pt>
                <c:pt idx="130">
                  <c:v>-4.275146484375</c:v>
                </c:pt>
                <c:pt idx="131">
                  <c:v>-4.364990234375</c:v>
                </c:pt>
                <c:pt idx="132">
                  <c:v>-4.256591796875</c:v>
                </c:pt>
                <c:pt idx="133">
                  <c:v>-4.455322265625</c:v>
                </c:pt>
                <c:pt idx="134">
                  <c:v>-4.380859375</c:v>
                </c:pt>
                <c:pt idx="135">
                  <c:v>-4.1240234375</c:v>
                </c:pt>
                <c:pt idx="136">
                  <c:v>-4.238037109375</c:v>
                </c:pt>
                <c:pt idx="137">
                  <c:v>-4.056396484375</c:v>
                </c:pt>
                <c:pt idx="138">
                  <c:v>-4.049560546875</c:v>
                </c:pt>
                <c:pt idx="139">
                  <c:v>-4.19677734375</c:v>
                </c:pt>
                <c:pt idx="140">
                  <c:v>-4.2578125</c:v>
                </c:pt>
                <c:pt idx="141">
                  <c:v>-4.206787109375</c:v>
                </c:pt>
                <c:pt idx="142">
                  <c:v>-4.462646484375</c:v>
                </c:pt>
                <c:pt idx="143">
                  <c:v>-3.7474365234375</c:v>
                </c:pt>
                <c:pt idx="144">
                  <c:v>-4.00048828125</c:v>
                </c:pt>
                <c:pt idx="145">
                  <c:v>-3.844482421875</c:v>
                </c:pt>
                <c:pt idx="146">
                  <c:v>-4.008056640625</c:v>
                </c:pt>
                <c:pt idx="147">
                  <c:v>-4.21728515625</c:v>
                </c:pt>
                <c:pt idx="148">
                  <c:v>-3.897216796875</c:v>
                </c:pt>
                <c:pt idx="149">
                  <c:v>-4.05712890625</c:v>
                </c:pt>
                <c:pt idx="150">
                  <c:v>-3.978515625</c:v>
                </c:pt>
                <c:pt idx="151">
                  <c:v>-3.955322265625</c:v>
                </c:pt>
                <c:pt idx="152">
                  <c:v>-4.117919921875</c:v>
                </c:pt>
                <c:pt idx="153">
                  <c:v>-3.857666015625</c:v>
                </c:pt>
                <c:pt idx="154">
                  <c:v>-3.934326171875</c:v>
                </c:pt>
                <c:pt idx="155">
                  <c:v>-3.822509765625</c:v>
                </c:pt>
                <c:pt idx="156">
                  <c:v>-3.8856201171875</c:v>
                </c:pt>
                <c:pt idx="157">
                  <c:v>-4.123046875</c:v>
                </c:pt>
                <c:pt idx="158">
                  <c:v>-3.9981689453125</c:v>
                </c:pt>
                <c:pt idx="159">
                  <c:v>-3.645263671875</c:v>
                </c:pt>
                <c:pt idx="160">
                  <c:v>-4.023193359375</c:v>
                </c:pt>
                <c:pt idx="161">
                  <c:v>-3.724609375</c:v>
                </c:pt>
                <c:pt idx="162">
                  <c:v>-3.90478515625</c:v>
                </c:pt>
                <c:pt idx="163">
                  <c:v>-3.726806640625</c:v>
                </c:pt>
                <c:pt idx="164">
                  <c:v>-3.67919921875</c:v>
                </c:pt>
                <c:pt idx="165">
                  <c:v>-3.9012451171875</c:v>
                </c:pt>
                <c:pt idx="166">
                  <c:v>-3.766357421875</c:v>
                </c:pt>
                <c:pt idx="167">
                  <c:v>-3.6732177734375</c:v>
                </c:pt>
                <c:pt idx="168">
                  <c:v>-3.6114501953125</c:v>
                </c:pt>
                <c:pt idx="169">
                  <c:v>-3.65185546875</c:v>
                </c:pt>
                <c:pt idx="170">
                  <c:v>-3.62109375</c:v>
                </c:pt>
                <c:pt idx="171">
                  <c:v>-3.9066162109375</c:v>
                </c:pt>
                <c:pt idx="172">
                  <c:v>-3.8726806640625</c:v>
                </c:pt>
                <c:pt idx="173">
                  <c:v>-3.5792236328125</c:v>
                </c:pt>
                <c:pt idx="174">
                  <c:v>-3.8817138671875</c:v>
                </c:pt>
                <c:pt idx="175">
                  <c:v>-3.6685791015625</c:v>
                </c:pt>
                <c:pt idx="176">
                  <c:v>-3.560546875</c:v>
                </c:pt>
                <c:pt idx="177">
                  <c:v>-3.7913818359375</c:v>
                </c:pt>
                <c:pt idx="178">
                  <c:v>-3.380126953125</c:v>
                </c:pt>
                <c:pt idx="179">
                  <c:v>-3.658203125</c:v>
                </c:pt>
                <c:pt idx="180">
                  <c:v>-3.91259765625</c:v>
                </c:pt>
                <c:pt idx="181">
                  <c:v>-3.4990234375</c:v>
                </c:pt>
                <c:pt idx="182">
                  <c:v>-3.7728271484375</c:v>
                </c:pt>
                <c:pt idx="183">
                  <c:v>-3.4794921875</c:v>
                </c:pt>
                <c:pt idx="184">
                  <c:v>-3.67529296875</c:v>
                </c:pt>
                <c:pt idx="185">
                  <c:v>-3.8228759765625</c:v>
                </c:pt>
                <c:pt idx="186">
                  <c:v>-3.5345458984375</c:v>
                </c:pt>
                <c:pt idx="187">
                  <c:v>-3.5650634765625</c:v>
                </c:pt>
                <c:pt idx="188">
                  <c:v>-3.6712646484375</c:v>
                </c:pt>
                <c:pt idx="189">
                  <c:v>-3.4678955078125</c:v>
                </c:pt>
                <c:pt idx="190">
                  <c:v>-3.526123046875</c:v>
                </c:pt>
                <c:pt idx="191">
                  <c:v>-3.3409423828125</c:v>
                </c:pt>
                <c:pt idx="192">
                  <c:v>-3.498046875</c:v>
                </c:pt>
                <c:pt idx="193">
                  <c:v>-3.3599853515625</c:v>
                </c:pt>
                <c:pt idx="194">
                  <c:v>-3.2091064453125</c:v>
                </c:pt>
                <c:pt idx="195">
                  <c:v>-3.316162109375</c:v>
                </c:pt>
                <c:pt idx="196">
                  <c:v>-3.4383544921875</c:v>
                </c:pt>
                <c:pt idx="197">
                  <c:v>-3.0882568359375</c:v>
                </c:pt>
                <c:pt idx="198">
                  <c:v>-3.58056640625</c:v>
                </c:pt>
                <c:pt idx="199">
                  <c:v>-3.37060546875</c:v>
                </c:pt>
                <c:pt idx="200">
                  <c:v>-3.524658203125</c:v>
                </c:pt>
                <c:pt idx="201">
                  <c:v>-3.2926025390625</c:v>
                </c:pt>
                <c:pt idx="202">
                  <c:v>-3.5108642578125</c:v>
                </c:pt>
                <c:pt idx="203">
                  <c:v>-3.30419921875</c:v>
                </c:pt>
                <c:pt idx="204">
                  <c:v>-3.23388671875</c:v>
                </c:pt>
                <c:pt idx="205">
                  <c:v>-3.0496826171875</c:v>
                </c:pt>
                <c:pt idx="206">
                  <c:v>-3.28955078125</c:v>
                </c:pt>
                <c:pt idx="207">
                  <c:v>-3.134521484375</c:v>
                </c:pt>
                <c:pt idx="208">
                  <c:v>-3.2655029296875</c:v>
                </c:pt>
                <c:pt idx="209">
                  <c:v>-3.3507080078125</c:v>
                </c:pt>
                <c:pt idx="210">
                  <c:v>-3.1597900390625</c:v>
                </c:pt>
                <c:pt idx="211">
                  <c:v>-2.977783203125</c:v>
                </c:pt>
                <c:pt idx="212">
                  <c:v>-3.1944580078125</c:v>
                </c:pt>
                <c:pt idx="213">
                  <c:v>-3.262451171875</c:v>
                </c:pt>
                <c:pt idx="214">
                  <c:v>-2.8455810546875</c:v>
                </c:pt>
                <c:pt idx="215">
                  <c:v>-3.0614013671875</c:v>
                </c:pt>
                <c:pt idx="216">
                  <c:v>-3.16748046875</c:v>
                </c:pt>
                <c:pt idx="217">
                  <c:v>-3.3382568359375</c:v>
                </c:pt>
                <c:pt idx="218">
                  <c:v>-3.1630859375</c:v>
                </c:pt>
                <c:pt idx="219">
                  <c:v>-3.70654296875</c:v>
                </c:pt>
                <c:pt idx="220">
                  <c:v>-3.320556640625</c:v>
                </c:pt>
                <c:pt idx="221">
                  <c:v>-3.3470458984375</c:v>
                </c:pt>
                <c:pt idx="222">
                  <c:v>-3.159423828125</c:v>
                </c:pt>
                <c:pt idx="223">
                  <c:v>-3.2618408203125</c:v>
                </c:pt>
                <c:pt idx="224">
                  <c:v>-3.1888427734375</c:v>
                </c:pt>
                <c:pt idx="225">
                  <c:v>-3.5411376953125</c:v>
                </c:pt>
                <c:pt idx="226">
                  <c:v>-2.8594970703125</c:v>
                </c:pt>
                <c:pt idx="227">
                  <c:v>-3.0078125</c:v>
                </c:pt>
                <c:pt idx="228">
                  <c:v>-2.51220703125</c:v>
                </c:pt>
                <c:pt idx="229">
                  <c:v>-3.3162841796875</c:v>
                </c:pt>
                <c:pt idx="230">
                  <c:v>-3.2777099609375</c:v>
                </c:pt>
                <c:pt idx="231">
                  <c:v>-3.5423583984375</c:v>
                </c:pt>
                <c:pt idx="232">
                  <c:v>-2.99072265625</c:v>
                </c:pt>
                <c:pt idx="233">
                  <c:v>-2.7894287109375</c:v>
                </c:pt>
                <c:pt idx="234">
                  <c:v>-3.650634765625</c:v>
                </c:pt>
                <c:pt idx="235">
                  <c:v>-2.9951171875</c:v>
                </c:pt>
                <c:pt idx="236">
                  <c:v>-3.1361083984375</c:v>
                </c:pt>
                <c:pt idx="237">
                  <c:v>-3.170166015625</c:v>
                </c:pt>
                <c:pt idx="238">
                  <c:v>-3.101318359375</c:v>
                </c:pt>
                <c:pt idx="239">
                  <c:v>-3.0579833984375</c:v>
                </c:pt>
                <c:pt idx="240">
                  <c:v>-3.031005859375</c:v>
                </c:pt>
                <c:pt idx="241">
                  <c:v>-3.144775390625</c:v>
                </c:pt>
                <c:pt idx="242">
                  <c:v>-4.12890625</c:v>
                </c:pt>
                <c:pt idx="243">
                  <c:v>-2.8829345703125</c:v>
                </c:pt>
                <c:pt idx="244">
                  <c:v>-2.1728515625</c:v>
                </c:pt>
                <c:pt idx="245">
                  <c:v>-2.796875</c:v>
                </c:pt>
                <c:pt idx="246">
                  <c:v>-2.499755859375</c:v>
                </c:pt>
                <c:pt idx="247">
                  <c:v>-2.7330322265625</c:v>
                </c:pt>
                <c:pt idx="248">
                  <c:v>-4.491455078125</c:v>
                </c:pt>
                <c:pt idx="249">
                  <c:v>-3.943359375</c:v>
                </c:pt>
                <c:pt idx="250">
                  <c:v>-2.3707275390625</c:v>
                </c:pt>
                <c:pt idx="251">
                  <c:v>-3.5445556640625</c:v>
                </c:pt>
                <c:pt idx="252">
                  <c:v>-4.2177734375</c:v>
                </c:pt>
                <c:pt idx="253">
                  <c:v>-3.7640380859375</c:v>
                </c:pt>
                <c:pt idx="254">
                  <c:v>0.85693359375</c:v>
                </c:pt>
                <c:pt idx="255">
                  <c:v>-2.041015625</c:v>
                </c:pt>
                <c:pt idx="256">
                  <c:v>4.1162109375</c:v>
                </c:pt>
                <c:pt idx="257">
                  <c:v>-4.2314453125</c:v>
                </c:pt>
                <c:pt idx="258">
                  <c:v>-0.161598205566406</c:v>
                </c:pt>
                <c:pt idx="259">
                  <c:v>0.217308044433594</c:v>
                </c:pt>
                <c:pt idx="260">
                  <c:v>-11.03466796875</c:v>
                </c:pt>
                <c:pt idx="261">
                  <c:v>-2.09228515625</c:v>
                </c:pt>
                <c:pt idx="262">
                  <c:v>-4.132080078125</c:v>
                </c:pt>
                <c:pt idx="263">
                  <c:v>-3.246826171875</c:v>
                </c:pt>
                <c:pt idx="264">
                  <c:v>-2.076904296875</c:v>
                </c:pt>
                <c:pt idx="265">
                  <c:v>-5.16357421875</c:v>
                </c:pt>
                <c:pt idx="266">
                  <c:v>-3.76025390625</c:v>
                </c:pt>
                <c:pt idx="267">
                  <c:v>-3.8564453125</c:v>
                </c:pt>
                <c:pt idx="268">
                  <c:v>-2.4046630859375</c:v>
                </c:pt>
                <c:pt idx="269">
                  <c:v>-3.54052734375</c:v>
                </c:pt>
                <c:pt idx="270">
                  <c:v>-3.1944580078125</c:v>
                </c:pt>
                <c:pt idx="271">
                  <c:v>-3.3138427734375</c:v>
                </c:pt>
                <c:pt idx="272">
                  <c:v>-3.647216796875</c:v>
                </c:pt>
                <c:pt idx="273">
                  <c:v>-2.63037109375</c:v>
                </c:pt>
                <c:pt idx="274">
                  <c:v>-3.648681640625</c:v>
                </c:pt>
                <c:pt idx="275">
                  <c:v>-2.953857421875</c:v>
                </c:pt>
                <c:pt idx="276">
                  <c:v>-3.3009033203125</c:v>
                </c:pt>
                <c:pt idx="277">
                  <c:v>-3.520751953125</c:v>
                </c:pt>
                <c:pt idx="278">
                  <c:v>-3.210205078125</c:v>
                </c:pt>
                <c:pt idx="279">
                  <c:v>-3.5113525390625</c:v>
                </c:pt>
                <c:pt idx="280">
                  <c:v>-3.4981689453125</c:v>
                </c:pt>
                <c:pt idx="281">
                  <c:v>-3.36669921875</c:v>
                </c:pt>
                <c:pt idx="282">
                  <c:v>-3.5491943359375</c:v>
                </c:pt>
                <c:pt idx="283">
                  <c:v>-3.5655517578125</c:v>
                </c:pt>
                <c:pt idx="284">
                  <c:v>-3.6500244140625</c:v>
                </c:pt>
                <c:pt idx="285">
                  <c:v>-3.6171875</c:v>
                </c:pt>
                <c:pt idx="286">
                  <c:v>-3.587890625</c:v>
                </c:pt>
                <c:pt idx="287">
                  <c:v>-3.5037841796875</c:v>
                </c:pt>
                <c:pt idx="288">
                  <c:v>-3.348388671875</c:v>
                </c:pt>
                <c:pt idx="289">
                  <c:v>-3.4041748046875</c:v>
                </c:pt>
                <c:pt idx="290">
                  <c:v>-3.58642578125</c:v>
                </c:pt>
                <c:pt idx="291">
                  <c:v>-3.15966796875</c:v>
                </c:pt>
                <c:pt idx="292">
                  <c:v>-3.6588134765625</c:v>
                </c:pt>
                <c:pt idx="293">
                  <c:v>-3.7530517578125</c:v>
                </c:pt>
                <c:pt idx="294">
                  <c:v>-3.2193603515625</c:v>
                </c:pt>
                <c:pt idx="295">
                  <c:v>-3.5042724609375</c:v>
                </c:pt>
                <c:pt idx="296">
                  <c:v>-3.4609375</c:v>
                </c:pt>
                <c:pt idx="297">
                  <c:v>-3.503173828125</c:v>
                </c:pt>
                <c:pt idx="298">
                  <c:v>-3.7574462890625</c:v>
                </c:pt>
                <c:pt idx="299">
                  <c:v>-3.8131103515625</c:v>
                </c:pt>
                <c:pt idx="300">
                  <c:v>-3.4989013671875</c:v>
                </c:pt>
                <c:pt idx="301">
                  <c:v>-3.4752197265625</c:v>
                </c:pt>
                <c:pt idx="302">
                  <c:v>-3.7554931640625</c:v>
                </c:pt>
                <c:pt idx="303">
                  <c:v>-4.100830078125</c:v>
                </c:pt>
                <c:pt idx="304">
                  <c:v>-3.6685791015625</c:v>
                </c:pt>
                <c:pt idx="305">
                  <c:v>-4.3232421875</c:v>
                </c:pt>
                <c:pt idx="306">
                  <c:v>-3.435302734375</c:v>
                </c:pt>
                <c:pt idx="307">
                  <c:v>-3.544677734375</c:v>
                </c:pt>
                <c:pt idx="308">
                  <c:v>-3.7442626953125</c:v>
                </c:pt>
                <c:pt idx="309">
                  <c:v>-3.670166015625</c:v>
                </c:pt>
                <c:pt idx="310">
                  <c:v>-3.621826171875</c:v>
                </c:pt>
                <c:pt idx="311">
                  <c:v>-3.7052001953125</c:v>
                </c:pt>
                <c:pt idx="312">
                  <c:v>-3.9017333984375</c:v>
                </c:pt>
                <c:pt idx="313">
                  <c:v>-3.7939453125</c:v>
                </c:pt>
                <c:pt idx="314">
                  <c:v>-3.8726806640625</c:v>
                </c:pt>
                <c:pt idx="315">
                  <c:v>-3.8046875</c:v>
                </c:pt>
                <c:pt idx="316">
                  <c:v>-3.663330078125</c:v>
                </c:pt>
                <c:pt idx="317">
                  <c:v>-3.75732421875</c:v>
                </c:pt>
                <c:pt idx="318">
                  <c:v>-3.9071044921875</c:v>
                </c:pt>
                <c:pt idx="319">
                  <c:v>-3.611083984375</c:v>
                </c:pt>
                <c:pt idx="320">
                  <c:v>-3.430908203125</c:v>
                </c:pt>
                <c:pt idx="321">
                  <c:v>-3.6165771484375</c:v>
                </c:pt>
                <c:pt idx="322">
                  <c:v>-3.9920654296875</c:v>
                </c:pt>
                <c:pt idx="323">
                  <c:v>-3.654052734375</c:v>
                </c:pt>
                <c:pt idx="324">
                  <c:v>-4.025390625</c:v>
                </c:pt>
                <c:pt idx="325">
                  <c:v>-3.504638671875</c:v>
                </c:pt>
                <c:pt idx="326">
                  <c:v>-3.9730224609375</c:v>
                </c:pt>
                <c:pt idx="327">
                  <c:v>-3.8021240234375</c:v>
                </c:pt>
                <c:pt idx="328">
                  <c:v>-3.829833984375</c:v>
                </c:pt>
                <c:pt idx="329">
                  <c:v>-4.180419921875</c:v>
                </c:pt>
                <c:pt idx="330">
                  <c:v>-4.171142578125</c:v>
                </c:pt>
                <c:pt idx="331">
                  <c:v>-3.959716796875</c:v>
                </c:pt>
                <c:pt idx="332">
                  <c:v>-4.037109375</c:v>
                </c:pt>
                <c:pt idx="333">
                  <c:v>-3.9283447265625</c:v>
                </c:pt>
                <c:pt idx="334">
                  <c:v>-3.97412109375</c:v>
                </c:pt>
                <c:pt idx="335">
                  <c:v>-3.91455078125</c:v>
                </c:pt>
                <c:pt idx="336">
                  <c:v>-3.901123046875</c:v>
                </c:pt>
                <c:pt idx="337">
                  <c:v>-3.931396484375</c:v>
                </c:pt>
                <c:pt idx="338">
                  <c:v>-3.85009765625</c:v>
                </c:pt>
                <c:pt idx="339">
                  <c:v>-4.052001953125</c:v>
                </c:pt>
                <c:pt idx="340">
                  <c:v>-3.824951171875</c:v>
                </c:pt>
                <c:pt idx="341">
                  <c:v>-3.7728271484375</c:v>
                </c:pt>
                <c:pt idx="342">
                  <c:v>-3.765625</c:v>
                </c:pt>
                <c:pt idx="343">
                  <c:v>-3.9884033203125</c:v>
                </c:pt>
                <c:pt idx="344">
                  <c:v>-3.8870849609375</c:v>
                </c:pt>
                <c:pt idx="345">
                  <c:v>-3.7767333984375</c:v>
                </c:pt>
                <c:pt idx="346">
                  <c:v>-3.87548828125</c:v>
                </c:pt>
                <c:pt idx="347">
                  <c:v>-3.6209716796875</c:v>
                </c:pt>
                <c:pt idx="348">
                  <c:v>-3.75732421875</c:v>
                </c:pt>
                <c:pt idx="349">
                  <c:v>-3.9259033203125</c:v>
                </c:pt>
                <c:pt idx="350">
                  <c:v>-4.054931640625</c:v>
                </c:pt>
                <c:pt idx="351">
                  <c:v>-3.7633056640625</c:v>
                </c:pt>
                <c:pt idx="352">
                  <c:v>-3.8531494140625</c:v>
                </c:pt>
                <c:pt idx="353">
                  <c:v>-3.61181640625</c:v>
                </c:pt>
                <c:pt idx="354">
                  <c:v>-3.4129638671875</c:v>
                </c:pt>
                <c:pt idx="355">
                  <c:v>-3.8375244140625</c:v>
                </c:pt>
                <c:pt idx="356">
                  <c:v>-3.889404296875</c:v>
                </c:pt>
                <c:pt idx="357">
                  <c:v>-3.863037109375</c:v>
                </c:pt>
                <c:pt idx="358">
                  <c:v>-4.02294921875</c:v>
                </c:pt>
                <c:pt idx="359">
                  <c:v>-3.7454833984375</c:v>
                </c:pt>
                <c:pt idx="360">
                  <c:v>-3.9285888671875</c:v>
                </c:pt>
                <c:pt idx="361">
                  <c:v>-4.064208984375</c:v>
                </c:pt>
                <c:pt idx="362">
                  <c:v>-3.875244140625</c:v>
                </c:pt>
                <c:pt idx="363">
                  <c:v>-3.802978515625</c:v>
                </c:pt>
                <c:pt idx="364">
                  <c:v>-3.6307373046875</c:v>
                </c:pt>
                <c:pt idx="365">
                  <c:v>-3.773193359375</c:v>
                </c:pt>
                <c:pt idx="366">
                  <c:v>-3.780029296875</c:v>
                </c:pt>
                <c:pt idx="367">
                  <c:v>-3.846435546875</c:v>
                </c:pt>
                <c:pt idx="368">
                  <c:v>-3.92431640625</c:v>
                </c:pt>
                <c:pt idx="369">
                  <c:v>-3.9825439453125</c:v>
                </c:pt>
                <c:pt idx="370">
                  <c:v>-3.844482421875</c:v>
                </c:pt>
                <c:pt idx="371">
                  <c:v>-3.9490966796875</c:v>
                </c:pt>
                <c:pt idx="372">
                  <c:v>-3.8521728515625</c:v>
                </c:pt>
                <c:pt idx="373">
                  <c:v>-3.7742919921875</c:v>
                </c:pt>
                <c:pt idx="374">
                  <c:v>-3.6767578125</c:v>
                </c:pt>
                <c:pt idx="375">
                  <c:v>-3.4327392578125</c:v>
                </c:pt>
                <c:pt idx="376">
                  <c:v>-3.451416015625</c:v>
                </c:pt>
                <c:pt idx="377">
                  <c:v>-3.804931640625</c:v>
                </c:pt>
                <c:pt idx="378">
                  <c:v>-3.72802734375</c:v>
                </c:pt>
                <c:pt idx="379">
                  <c:v>-3.45556640625</c:v>
                </c:pt>
                <c:pt idx="380">
                  <c:v>-3.60546875</c:v>
                </c:pt>
                <c:pt idx="381">
                  <c:v>-3.89404296875</c:v>
                </c:pt>
                <c:pt idx="382">
                  <c:v>-3.6463623046875</c:v>
                </c:pt>
                <c:pt idx="383">
                  <c:v>-3.3572998046875</c:v>
                </c:pt>
                <c:pt idx="384">
                  <c:v>-3.779541015625</c:v>
                </c:pt>
                <c:pt idx="385">
                  <c:v>-3.634765625</c:v>
                </c:pt>
                <c:pt idx="386">
                  <c:v>-3.5811767578125</c:v>
                </c:pt>
                <c:pt idx="387">
                  <c:v>-3.4578857421875</c:v>
                </c:pt>
                <c:pt idx="388">
                  <c:v>-3.3853759765625</c:v>
                </c:pt>
                <c:pt idx="389">
                  <c:v>-3.6490478515625</c:v>
                </c:pt>
                <c:pt idx="390">
                  <c:v>-3.6651611328125</c:v>
                </c:pt>
                <c:pt idx="391">
                  <c:v>-3.524169921875</c:v>
                </c:pt>
                <c:pt idx="392">
                  <c:v>-3.30615234375</c:v>
                </c:pt>
                <c:pt idx="393">
                  <c:v>-3.73193359375</c:v>
                </c:pt>
                <c:pt idx="394">
                  <c:v>-3.606201171875</c:v>
                </c:pt>
                <c:pt idx="395">
                  <c:v>-3.5128173828125</c:v>
                </c:pt>
                <c:pt idx="396">
                  <c:v>-3.5733642578125</c:v>
                </c:pt>
                <c:pt idx="397">
                  <c:v>-3.21875</c:v>
                </c:pt>
                <c:pt idx="398">
                  <c:v>-3.3184814453125</c:v>
                </c:pt>
                <c:pt idx="399">
                  <c:v>-3.3238525390625</c:v>
                </c:pt>
                <c:pt idx="400">
                  <c:v>-3.4254150390625</c:v>
                </c:pt>
                <c:pt idx="401">
                  <c:v>-3.22216796875</c:v>
                </c:pt>
                <c:pt idx="402">
                  <c:v>-3.190185546875</c:v>
                </c:pt>
                <c:pt idx="403">
                  <c:v>-3.423583984375</c:v>
                </c:pt>
                <c:pt idx="404">
                  <c:v>-3.3272705078125</c:v>
                </c:pt>
                <c:pt idx="405">
                  <c:v>-3.1544189453125</c:v>
                </c:pt>
                <c:pt idx="406">
                  <c:v>-3.29541015625</c:v>
                </c:pt>
                <c:pt idx="407">
                  <c:v>-3.3863525390625</c:v>
                </c:pt>
                <c:pt idx="408">
                  <c:v>-3.1885986328125</c:v>
                </c:pt>
                <c:pt idx="409">
                  <c:v>-3.11181640625</c:v>
                </c:pt>
                <c:pt idx="410">
                  <c:v>-3.352783203125</c:v>
                </c:pt>
                <c:pt idx="411">
                  <c:v>-3.207275390625</c:v>
                </c:pt>
                <c:pt idx="412">
                  <c:v>-3.097412109375</c:v>
                </c:pt>
                <c:pt idx="413">
                  <c:v>-3.3836669921875</c:v>
                </c:pt>
                <c:pt idx="414">
                  <c:v>-2.9285888671875</c:v>
                </c:pt>
                <c:pt idx="415">
                  <c:v>-3.24267578125</c:v>
                </c:pt>
                <c:pt idx="416">
                  <c:v>-3.2137451171875</c:v>
                </c:pt>
                <c:pt idx="417">
                  <c:v>-3.220458984375</c:v>
                </c:pt>
                <c:pt idx="418">
                  <c:v>-3.083251953125</c:v>
                </c:pt>
                <c:pt idx="419">
                  <c:v>-2.9228515625</c:v>
                </c:pt>
                <c:pt idx="420">
                  <c:v>-3.05615234375</c:v>
                </c:pt>
                <c:pt idx="421">
                  <c:v>-3.204833984375</c:v>
                </c:pt>
                <c:pt idx="422">
                  <c:v>-2.96630859375</c:v>
                </c:pt>
                <c:pt idx="423">
                  <c:v>-3.126708984375</c:v>
                </c:pt>
                <c:pt idx="424">
                  <c:v>-3.049072265625</c:v>
                </c:pt>
                <c:pt idx="425">
                  <c:v>-3.060546875</c:v>
                </c:pt>
                <c:pt idx="426">
                  <c:v>-3.191650390625</c:v>
                </c:pt>
                <c:pt idx="427">
                  <c:v>-3.1173095703125</c:v>
                </c:pt>
                <c:pt idx="428">
                  <c:v>-3.0079345703125</c:v>
                </c:pt>
                <c:pt idx="429">
                  <c:v>-2.8902587890625</c:v>
                </c:pt>
                <c:pt idx="430">
                  <c:v>-2.821044921875</c:v>
                </c:pt>
                <c:pt idx="431">
                  <c:v>-2.74072265625</c:v>
                </c:pt>
                <c:pt idx="432">
                  <c:v>-3.00390625</c:v>
                </c:pt>
                <c:pt idx="433">
                  <c:v>-2.9273681640625</c:v>
                </c:pt>
                <c:pt idx="434">
                  <c:v>-2.9439697265625</c:v>
                </c:pt>
                <c:pt idx="435">
                  <c:v>-3.3331298828125</c:v>
                </c:pt>
                <c:pt idx="436">
                  <c:v>-2.7352294921875</c:v>
                </c:pt>
                <c:pt idx="437">
                  <c:v>-2.8065185546875</c:v>
                </c:pt>
                <c:pt idx="438">
                  <c:v>-2.7576904296875</c:v>
                </c:pt>
                <c:pt idx="439">
                  <c:v>-2.76025390625</c:v>
                </c:pt>
                <c:pt idx="440">
                  <c:v>-3.0548095703125</c:v>
                </c:pt>
                <c:pt idx="441">
                  <c:v>-2.7554931640625</c:v>
                </c:pt>
                <c:pt idx="442">
                  <c:v>-2.910400390625</c:v>
                </c:pt>
                <c:pt idx="443">
                  <c:v>-2.810546875</c:v>
                </c:pt>
                <c:pt idx="444">
                  <c:v>-2.558349609375</c:v>
                </c:pt>
                <c:pt idx="445">
                  <c:v>-2.702880859375</c:v>
                </c:pt>
                <c:pt idx="446">
                  <c:v>-2.8272705078125</c:v>
                </c:pt>
                <c:pt idx="447">
                  <c:v>-2.688232421875</c:v>
                </c:pt>
                <c:pt idx="448">
                  <c:v>-2.81005859375</c:v>
                </c:pt>
                <c:pt idx="449">
                  <c:v>-2.7440185546875</c:v>
                </c:pt>
                <c:pt idx="450">
                  <c:v>-2.7926025390625</c:v>
                </c:pt>
                <c:pt idx="451">
                  <c:v>-2.603271484375</c:v>
                </c:pt>
                <c:pt idx="452">
                  <c:v>-2.74853515625</c:v>
                </c:pt>
                <c:pt idx="453">
                  <c:v>-2.786865234375</c:v>
                </c:pt>
                <c:pt idx="454">
                  <c:v>-2.51904296875</c:v>
                </c:pt>
                <c:pt idx="455">
                  <c:v>-2.6279296875</c:v>
                </c:pt>
                <c:pt idx="456">
                  <c:v>-2.6182861328125</c:v>
                </c:pt>
                <c:pt idx="457">
                  <c:v>-2.539794921875</c:v>
                </c:pt>
                <c:pt idx="458">
                  <c:v>-2.4541015625</c:v>
                </c:pt>
                <c:pt idx="459">
                  <c:v>-2.7081298828125</c:v>
                </c:pt>
                <c:pt idx="460">
                  <c:v>-2.5010986328125</c:v>
                </c:pt>
                <c:pt idx="461">
                  <c:v>-2.5513916015625</c:v>
                </c:pt>
                <c:pt idx="462">
                  <c:v>-2.584228515625</c:v>
                </c:pt>
                <c:pt idx="463">
                  <c:v>-2.5943603515625</c:v>
                </c:pt>
                <c:pt idx="464">
                  <c:v>-2.4677734375</c:v>
                </c:pt>
                <c:pt idx="465">
                  <c:v>-2.52001953125</c:v>
                </c:pt>
                <c:pt idx="466">
                  <c:v>-2.4881591796875</c:v>
                </c:pt>
                <c:pt idx="467">
                  <c:v>-2.4656982421875</c:v>
                </c:pt>
                <c:pt idx="468">
                  <c:v>-2.6536865234375</c:v>
                </c:pt>
                <c:pt idx="469">
                  <c:v>-2.4739990234375</c:v>
                </c:pt>
                <c:pt idx="470">
                  <c:v>-2.6134033203125</c:v>
                </c:pt>
                <c:pt idx="471">
                  <c:v>-2.4100341796875</c:v>
                </c:pt>
                <c:pt idx="472">
                  <c:v>-2.431640625</c:v>
                </c:pt>
                <c:pt idx="473">
                  <c:v>-2.54736328125</c:v>
                </c:pt>
                <c:pt idx="474">
                  <c:v>-2.23193359375</c:v>
                </c:pt>
                <c:pt idx="475">
                  <c:v>-2.395263671875</c:v>
                </c:pt>
                <c:pt idx="476">
                  <c:v>-2.3646240234375</c:v>
                </c:pt>
                <c:pt idx="477">
                  <c:v>-2.042724609375</c:v>
                </c:pt>
                <c:pt idx="478">
                  <c:v>-2.4544677734375</c:v>
                </c:pt>
                <c:pt idx="479">
                  <c:v>-2.2735595703125</c:v>
                </c:pt>
                <c:pt idx="480">
                  <c:v>-2.4044189453125</c:v>
                </c:pt>
                <c:pt idx="481">
                  <c:v>-2.3486328125</c:v>
                </c:pt>
                <c:pt idx="482">
                  <c:v>-2.1920166015625</c:v>
                </c:pt>
                <c:pt idx="483">
                  <c:v>-2.130615234375</c:v>
                </c:pt>
                <c:pt idx="484">
                  <c:v>-2.31787109375</c:v>
                </c:pt>
                <c:pt idx="485">
                  <c:v>-2.4024658203125</c:v>
                </c:pt>
                <c:pt idx="486">
                  <c:v>-2.134765625</c:v>
                </c:pt>
                <c:pt idx="487">
                  <c:v>-2.0972900390625</c:v>
                </c:pt>
                <c:pt idx="488">
                  <c:v>-2.175048828125</c:v>
                </c:pt>
                <c:pt idx="489">
                  <c:v>-2.2799072265625</c:v>
                </c:pt>
                <c:pt idx="490">
                  <c:v>-2.2164306640625</c:v>
                </c:pt>
                <c:pt idx="491">
                  <c:v>-2.247314453125</c:v>
                </c:pt>
                <c:pt idx="492">
                  <c:v>-2.19287109375</c:v>
                </c:pt>
                <c:pt idx="493">
                  <c:v>-1.99005126953125</c:v>
                </c:pt>
                <c:pt idx="494">
                  <c:v>-2.4210205078125</c:v>
                </c:pt>
                <c:pt idx="495">
                  <c:v>-2.133056640625</c:v>
                </c:pt>
                <c:pt idx="496">
                  <c:v>-2.2174072265625</c:v>
                </c:pt>
                <c:pt idx="497">
                  <c:v>-2.19580078125</c:v>
                </c:pt>
                <c:pt idx="498">
                  <c:v>-1.875732421875</c:v>
                </c:pt>
                <c:pt idx="499">
                  <c:v>-1.98272705078125</c:v>
                </c:pt>
                <c:pt idx="500">
                  <c:v>-2.01953125</c:v>
                </c:pt>
                <c:pt idx="501">
                  <c:v>-2.240234375</c:v>
                </c:pt>
                <c:pt idx="502">
                  <c:v>-2.4083251953125</c:v>
                </c:pt>
                <c:pt idx="503">
                  <c:v>-1.95599365234375</c:v>
                </c:pt>
                <c:pt idx="504">
                  <c:v>-2.04931640625</c:v>
                </c:pt>
                <c:pt idx="505">
                  <c:v>-2.002685546875</c:v>
                </c:pt>
                <c:pt idx="506">
                  <c:v>-2.00830078125</c:v>
                </c:pt>
                <c:pt idx="507">
                  <c:v>-1.984375</c:v>
                </c:pt>
                <c:pt idx="508">
                  <c:v>-1.9339599609375</c:v>
                </c:pt>
                <c:pt idx="509">
                  <c:v>-1.8492431640625</c:v>
                </c:pt>
                <c:pt idx="510">
                  <c:v>-1.9691162109375</c:v>
                </c:pt>
                <c:pt idx="511">
                  <c:v>-1.84130859375</c:v>
                </c:pt>
                <c:pt idx="512">
                  <c:v>-1.88525390625</c:v>
                </c:pt>
                <c:pt idx="513">
                  <c:v>-1.8299560546875</c:v>
                </c:pt>
                <c:pt idx="514">
                  <c:v>-1.8360595703125</c:v>
                </c:pt>
                <c:pt idx="515">
                  <c:v>-1.666748046875</c:v>
                </c:pt>
                <c:pt idx="516">
                  <c:v>-1.8115234375</c:v>
                </c:pt>
                <c:pt idx="517">
                  <c:v>-1.5380859375</c:v>
                </c:pt>
                <c:pt idx="518">
                  <c:v>-1.24676513671875</c:v>
                </c:pt>
                <c:pt idx="519">
                  <c:v>-0.639404296875</c:v>
                </c:pt>
                <c:pt idx="520">
                  <c:v>-1.773681640625</c:v>
                </c:pt>
                <c:pt idx="521">
                  <c:v>-3.5318603515625</c:v>
                </c:pt>
                <c:pt idx="522">
                  <c:v>-3.9073486328125</c:v>
                </c:pt>
                <c:pt idx="523">
                  <c:v>-1.77484130859375</c:v>
                </c:pt>
                <c:pt idx="524">
                  <c:v>-1.76312255859375</c:v>
                </c:pt>
                <c:pt idx="525">
                  <c:v>-1.776123046875</c:v>
                </c:pt>
                <c:pt idx="526">
                  <c:v>-1.5894775390625</c:v>
                </c:pt>
                <c:pt idx="527">
                  <c:v>-1.6024169921875</c:v>
                </c:pt>
                <c:pt idx="528">
                  <c:v>-1.67608642578125</c:v>
                </c:pt>
                <c:pt idx="529">
                  <c:v>-1.5076904296875</c:v>
                </c:pt>
                <c:pt idx="530">
                  <c:v>-1.59442138671875</c:v>
                </c:pt>
                <c:pt idx="531">
                  <c:v>-1.5966796875</c:v>
                </c:pt>
                <c:pt idx="532">
                  <c:v>-1.547119140625</c:v>
                </c:pt>
                <c:pt idx="533">
                  <c:v>-1.4727783203125</c:v>
                </c:pt>
                <c:pt idx="534">
                  <c:v>-1.6549072265625</c:v>
                </c:pt>
                <c:pt idx="535">
                  <c:v>-1.501953125</c:v>
                </c:pt>
                <c:pt idx="536">
                  <c:v>-1.444091796875</c:v>
                </c:pt>
                <c:pt idx="537">
                  <c:v>-1.4862060546875</c:v>
                </c:pt>
                <c:pt idx="538">
                  <c:v>-1.33929443359375</c:v>
                </c:pt>
                <c:pt idx="539">
                  <c:v>-1.560791015625</c:v>
                </c:pt>
                <c:pt idx="540">
                  <c:v>-1.543701171875</c:v>
                </c:pt>
                <c:pt idx="541">
                  <c:v>-1.2760009765625</c:v>
                </c:pt>
                <c:pt idx="542">
                  <c:v>-1.51885986328125</c:v>
                </c:pt>
                <c:pt idx="543">
                  <c:v>-1.48602294921875</c:v>
                </c:pt>
                <c:pt idx="544">
                  <c:v>-1.33551025390625</c:v>
                </c:pt>
                <c:pt idx="545">
                  <c:v>-1.24359130859375</c:v>
                </c:pt>
                <c:pt idx="546">
                  <c:v>-1.419677734375</c:v>
                </c:pt>
                <c:pt idx="547">
                  <c:v>-1.305419921875</c:v>
                </c:pt>
                <c:pt idx="548">
                  <c:v>-1.3680419921875</c:v>
                </c:pt>
                <c:pt idx="549">
                  <c:v>-1.2279052734375</c:v>
                </c:pt>
                <c:pt idx="550">
                  <c:v>-1.09197998046875</c:v>
                </c:pt>
                <c:pt idx="551">
                  <c:v>-1.0858154296875</c:v>
                </c:pt>
                <c:pt idx="552">
                  <c:v>-1.22662353515625</c:v>
                </c:pt>
                <c:pt idx="553">
                  <c:v>-1.291015625</c:v>
                </c:pt>
                <c:pt idx="554">
                  <c:v>-0.96539306640625</c:v>
                </c:pt>
                <c:pt idx="555">
                  <c:v>-1.00323486328125</c:v>
                </c:pt>
                <c:pt idx="556">
                  <c:v>-1.1820068359375</c:v>
                </c:pt>
                <c:pt idx="557">
                  <c:v>-1.14874267578125</c:v>
                </c:pt>
                <c:pt idx="558">
                  <c:v>-0.9984130859375</c:v>
                </c:pt>
                <c:pt idx="559">
                  <c:v>-1.099609375</c:v>
                </c:pt>
                <c:pt idx="560">
                  <c:v>-1.0413818359375</c:v>
                </c:pt>
                <c:pt idx="561">
                  <c:v>-1.0450439453125</c:v>
                </c:pt>
                <c:pt idx="562">
                  <c:v>-1.0047607421875</c:v>
                </c:pt>
                <c:pt idx="563">
                  <c:v>-0.931304931640625</c:v>
                </c:pt>
                <c:pt idx="564">
                  <c:v>-0.9957275390625</c:v>
                </c:pt>
                <c:pt idx="565">
                  <c:v>-0.920166015625</c:v>
                </c:pt>
                <c:pt idx="566">
                  <c:v>-0.880706787109375</c:v>
                </c:pt>
                <c:pt idx="567">
                  <c:v>-0.780364990234375</c:v>
                </c:pt>
                <c:pt idx="568">
                  <c:v>-0.6678466796875</c:v>
                </c:pt>
                <c:pt idx="569">
                  <c:v>-0.639404296875</c:v>
                </c:pt>
                <c:pt idx="570">
                  <c:v>-0.8841552734375</c:v>
                </c:pt>
                <c:pt idx="571">
                  <c:v>-0.719146728515625</c:v>
                </c:pt>
                <c:pt idx="572">
                  <c:v>-0.63568115234375</c:v>
                </c:pt>
                <c:pt idx="573">
                  <c:v>-0.703155517578125</c:v>
                </c:pt>
                <c:pt idx="574">
                  <c:v>-0.520538330078125</c:v>
                </c:pt>
                <c:pt idx="575">
                  <c:v>-0.622467041015625</c:v>
                </c:pt>
                <c:pt idx="576">
                  <c:v>-0.5235595703125</c:v>
                </c:pt>
                <c:pt idx="577">
                  <c:v>-0.4281005859375</c:v>
                </c:pt>
                <c:pt idx="578">
                  <c:v>-0.612579345703125</c:v>
                </c:pt>
                <c:pt idx="579">
                  <c:v>-0.414642333984375</c:v>
                </c:pt>
                <c:pt idx="580">
                  <c:v>-0.557525634765625</c:v>
                </c:pt>
                <c:pt idx="581">
                  <c:v>-0.363250732421875</c:v>
                </c:pt>
                <c:pt idx="582">
                  <c:v>-0.331695556640625</c:v>
                </c:pt>
                <c:pt idx="583">
                  <c:v>-0.350753784179687</c:v>
                </c:pt>
                <c:pt idx="584">
                  <c:v>-0.387130737304687</c:v>
                </c:pt>
                <c:pt idx="585">
                  <c:v>-0.313232421875</c:v>
                </c:pt>
                <c:pt idx="586">
                  <c:v>-0.146392822265625</c:v>
                </c:pt>
                <c:pt idx="587">
                  <c:v>-0.261322021484375</c:v>
                </c:pt>
                <c:pt idx="588">
                  <c:v>-0.06219482421875</c:v>
                </c:pt>
                <c:pt idx="589">
                  <c:v>-0.0774002075195312</c:v>
                </c:pt>
                <c:pt idx="590">
                  <c:v>-0.00684428215026855</c:v>
                </c:pt>
                <c:pt idx="591">
                  <c:v>0.0915451049804687</c:v>
                </c:pt>
                <c:pt idx="592">
                  <c:v>0.0156173706054687</c:v>
                </c:pt>
                <c:pt idx="593">
                  <c:v>-0.0610008239746094</c:v>
                </c:pt>
                <c:pt idx="594">
                  <c:v>0.0429477691650391</c:v>
                </c:pt>
                <c:pt idx="595">
                  <c:v>0.0674285888671875</c:v>
                </c:pt>
                <c:pt idx="596">
                  <c:v>0.129989624023437</c:v>
                </c:pt>
                <c:pt idx="597">
                  <c:v>0.161270141601562</c:v>
                </c:pt>
                <c:pt idx="598">
                  <c:v>0.234672546386719</c:v>
                </c:pt>
                <c:pt idx="599">
                  <c:v>0.261077880859375</c:v>
                </c:pt>
                <c:pt idx="600">
                  <c:v>0.441604614257812</c:v>
                </c:pt>
                <c:pt idx="601">
                  <c:v>0.403518676757812</c:v>
                </c:pt>
                <c:pt idx="602">
                  <c:v>0.368377685546875</c:v>
                </c:pt>
                <c:pt idx="603">
                  <c:v>0.223922729492187</c:v>
                </c:pt>
                <c:pt idx="604">
                  <c:v>0.216201782226562</c:v>
                </c:pt>
                <c:pt idx="605">
                  <c:v>0.368972778320312</c:v>
                </c:pt>
                <c:pt idx="606">
                  <c:v>0.50030517578125</c:v>
                </c:pt>
                <c:pt idx="607">
                  <c:v>0.33319091796875</c:v>
                </c:pt>
                <c:pt idx="608">
                  <c:v>0.5615234375</c:v>
                </c:pt>
                <c:pt idx="609">
                  <c:v>0.623931884765625</c:v>
                </c:pt>
                <c:pt idx="610">
                  <c:v>0.74591064453125</c:v>
                </c:pt>
                <c:pt idx="611">
                  <c:v>0.788970947265625</c:v>
                </c:pt>
                <c:pt idx="612">
                  <c:v>0.675567626953125</c:v>
                </c:pt>
                <c:pt idx="613">
                  <c:v>0.700439453125</c:v>
                </c:pt>
                <c:pt idx="614">
                  <c:v>0.72930908203125</c:v>
                </c:pt>
                <c:pt idx="615">
                  <c:v>0.856689453125</c:v>
                </c:pt>
                <c:pt idx="616">
                  <c:v>1.04156494140625</c:v>
                </c:pt>
                <c:pt idx="617">
                  <c:v>0.829254150390625</c:v>
                </c:pt>
                <c:pt idx="618">
                  <c:v>1.0655517578125</c:v>
                </c:pt>
                <c:pt idx="619">
                  <c:v>1.15203857421875</c:v>
                </c:pt>
                <c:pt idx="620">
                  <c:v>1.1295166015625</c:v>
                </c:pt>
                <c:pt idx="621">
                  <c:v>1.22515869140625</c:v>
                </c:pt>
                <c:pt idx="622">
                  <c:v>1.2109375</c:v>
                </c:pt>
                <c:pt idx="623">
                  <c:v>1.40679931640625</c:v>
                </c:pt>
                <c:pt idx="624">
                  <c:v>1.379150390625</c:v>
                </c:pt>
                <c:pt idx="625">
                  <c:v>1.4114990234375</c:v>
                </c:pt>
                <c:pt idx="626">
                  <c:v>1.353515625</c:v>
                </c:pt>
                <c:pt idx="627">
                  <c:v>1.40533447265625</c:v>
                </c:pt>
                <c:pt idx="628">
                  <c:v>1.4598388671875</c:v>
                </c:pt>
                <c:pt idx="629">
                  <c:v>1.55682373046875</c:v>
                </c:pt>
                <c:pt idx="630">
                  <c:v>1.4874267578125</c:v>
                </c:pt>
                <c:pt idx="631">
                  <c:v>1.51483154296875</c:v>
                </c:pt>
                <c:pt idx="632">
                  <c:v>1.65185546875</c:v>
                </c:pt>
                <c:pt idx="633">
                  <c:v>1.71356201171875</c:v>
                </c:pt>
                <c:pt idx="634">
                  <c:v>1.86822509765625</c:v>
                </c:pt>
                <c:pt idx="635">
                  <c:v>1.926513671875</c:v>
                </c:pt>
                <c:pt idx="636">
                  <c:v>2.201416015625</c:v>
                </c:pt>
                <c:pt idx="637">
                  <c:v>1.90936279296875</c:v>
                </c:pt>
                <c:pt idx="638">
                  <c:v>2.0618896484375</c:v>
                </c:pt>
                <c:pt idx="639">
                  <c:v>1.9979248046875</c:v>
                </c:pt>
                <c:pt idx="640">
                  <c:v>2.0172119140625</c:v>
                </c:pt>
                <c:pt idx="641">
                  <c:v>2.3079833984375</c:v>
                </c:pt>
                <c:pt idx="642">
                  <c:v>2.4398193359375</c:v>
                </c:pt>
                <c:pt idx="643">
                  <c:v>2.4647216796875</c:v>
                </c:pt>
                <c:pt idx="644">
                  <c:v>2.7767333984375</c:v>
                </c:pt>
                <c:pt idx="645">
                  <c:v>2.797607421875</c:v>
                </c:pt>
                <c:pt idx="646">
                  <c:v>2.55859375</c:v>
                </c:pt>
                <c:pt idx="647">
                  <c:v>2.586181640625</c:v>
                </c:pt>
                <c:pt idx="648">
                  <c:v>2.7049560546875</c:v>
                </c:pt>
                <c:pt idx="649">
                  <c:v>2.92578125</c:v>
                </c:pt>
                <c:pt idx="650">
                  <c:v>2.84033203125</c:v>
                </c:pt>
                <c:pt idx="651">
                  <c:v>2.9625244140625</c:v>
                </c:pt>
                <c:pt idx="652">
                  <c:v>2.9710693359375</c:v>
                </c:pt>
                <c:pt idx="653">
                  <c:v>3.0738525390625</c:v>
                </c:pt>
                <c:pt idx="654">
                  <c:v>3.326171875</c:v>
                </c:pt>
                <c:pt idx="655">
                  <c:v>3.2967529296875</c:v>
                </c:pt>
                <c:pt idx="656">
                  <c:v>3.4453125</c:v>
                </c:pt>
                <c:pt idx="657">
                  <c:v>3.5740966796875</c:v>
                </c:pt>
                <c:pt idx="658">
                  <c:v>3.5</c:v>
                </c:pt>
                <c:pt idx="659">
                  <c:v>3.518310546875</c:v>
                </c:pt>
                <c:pt idx="660">
                  <c:v>3.484619140625</c:v>
                </c:pt>
                <c:pt idx="661">
                  <c:v>3.662353515625</c:v>
                </c:pt>
                <c:pt idx="662">
                  <c:v>3.7454833984375</c:v>
                </c:pt>
                <c:pt idx="663">
                  <c:v>4.125732421875</c:v>
                </c:pt>
                <c:pt idx="664">
                  <c:v>4.046630859375</c:v>
                </c:pt>
                <c:pt idx="665">
                  <c:v>4.0126953125</c:v>
                </c:pt>
                <c:pt idx="666">
                  <c:v>3.8785400390625</c:v>
                </c:pt>
                <c:pt idx="667">
                  <c:v>4.194091796875</c:v>
                </c:pt>
                <c:pt idx="668">
                  <c:v>4.3154296875</c:v>
                </c:pt>
                <c:pt idx="669">
                  <c:v>4.364501953125</c:v>
                </c:pt>
                <c:pt idx="670">
                  <c:v>4.525390625</c:v>
                </c:pt>
                <c:pt idx="671">
                  <c:v>4.498779296875</c:v>
                </c:pt>
                <c:pt idx="672">
                  <c:v>4.573974609375</c:v>
                </c:pt>
                <c:pt idx="673">
                  <c:v>4.5009765625</c:v>
                </c:pt>
                <c:pt idx="674">
                  <c:v>4.54345703125</c:v>
                </c:pt>
                <c:pt idx="675">
                  <c:v>4.718505859375</c:v>
                </c:pt>
                <c:pt idx="676">
                  <c:v>5.033203125</c:v>
                </c:pt>
                <c:pt idx="677">
                  <c:v>5.35546875</c:v>
                </c:pt>
                <c:pt idx="678">
                  <c:v>5.239501953125</c:v>
                </c:pt>
                <c:pt idx="679">
                  <c:v>5.198974609375</c:v>
                </c:pt>
                <c:pt idx="680">
                  <c:v>5.3701171875</c:v>
                </c:pt>
                <c:pt idx="681">
                  <c:v>5.360595703125</c:v>
                </c:pt>
                <c:pt idx="682">
                  <c:v>5.720703125</c:v>
                </c:pt>
                <c:pt idx="683">
                  <c:v>5.609130859375</c:v>
                </c:pt>
                <c:pt idx="684">
                  <c:v>5.6865234375</c:v>
                </c:pt>
                <c:pt idx="685">
                  <c:v>5.725341796875</c:v>
                </c:pt>
                <c:pt idx="686">
                  <c:v>6.086669921875</c:v>
                </c:pt>
                <c:pt idx="687">
                  <c:v>6.1513671875</c:v>
                </c:pt>
                <c:pt idx="688">
                  <c:v>6.320556640625</c:v>
                </c:pt>
                <c:pt idx="689">
                  <c:v>6.509033203125</c:v>
                </c:pt>
                <c:pt idx="690">
                  <c:v>6.482177734375</c:v>
                </c:pt>
                <c:pt idx="691">
                  <c:v>6.478759765625</c:v>
                </c:pt>
                <c:pt idx="692">
                  <c:v>6.4873046875</c:v>
                </c:pt>
                <c:pt idx="693">
                  <c:v>6.418701171875</c:v>
                </c:pt>
                <c:pt idx="694">
                  <c:v>6.56689453125</c:v>
                </c:pt>
                <c:pt idx="695">
                  <c:v>6.639892578125</c:v>
                </c:pt>
                <c:pt idx="696">
                  <c:v>6.9580078125</c:v>
                </c:pt>
                <c:pt idx="697">
                  <c:v>7.05712890625</c:v>
                </c:pt>
                <c:pt idx="698">
                  <c:v>7.068603515625</c:v>
                </c:pt>
                <c:pt idx="699">
                  <c:v>7.1884765625</c:v>
                </c:pt>
                <c:pt idx="700">
                  <c:v>7.113525390625</c:v>
                </c:pt>
                <c:pt idx="701">
                  <c:v>7.358154296875</c:v>
                </c:pt>
                <c:pt idx="702">
                  <c:v>7.55712890625</c:v>
                </c:pt>
                <c:pt idx="703">
                  <c:v>7.844482421875</c:v>
                </c:pt>
                <c:pt idx="704">
                  <c:v>7.744384765625</c:v>
                </c:pt>
                <c:pt idx="705">
                  <c:v>7.771240234375</c:v>
                </c:pt>
                <c:pt idx="706">
                  <c:v>8.2216796875</c:v>
                </c:pt>
                <c:pt idx="707">
                  <c:v>8.16552734375</c:v>
                </c:pt>
                <c:pt idx="708">
                  <c:v>8.2373046875</c:v>
                </c:pt>
                <c:pt idx="709">
                  <c:v>8.5947265625</c:v>
                </c:pt>
                <c:pt idx="710">
                  <c:v>9.00927734375</c:v>
                </c:pt>
                <c:pt idx="711">
                  <c:v>9.03271484375</c:v>
                </c:pt>
                <c:pt idx="712">
                  <c:v>9.04541015625</c:v>
                </c:pt>
                <c:pt idx="713">
                  <c:v>9.10302734375</c:v>
                </c:pt>
                <c:pt idx="714">
                  <c:v>9.326171875</c:v>
                </c:pt>
                <c:pt idx="715">
                  <c:v>9.47265625</c:v>
                </c:pt>
                <c:pt idx="716">
                  <c:v>9.81494140625</c:v>
                </c:pt>
                <c:pt idx="717">
                  <c:v>9.8203125</c:v>
                </c:pt>
                <c:pt idx="718">
                  <c:v>9.82373046875</c:v>
                </c:pt>
                <c:pt idx="719">
                  <c:v>9.90087890625</c:v>
                </c:pt>
                <c:pt idx="720">
                  <c:v>10.10693359375</c:v>
                </c:pt>
                <c:pt idx="721">
                  <c:v>10.470703125</c:v>
                </c:pt>
                <c:pt idx="722">
                  <c:v>10.71630859375</c:v>
                </c:pt>
                <c:pt idx="723">
                  <c:v>11.0234375</c:v>
                </c:pt>
                <c:pt idx="724">
                  <c:v>11.1455078125</c:v>
                </c:pt>
                <c:pt idx="725">
                  <c:v>11.03125</c:v>
                </c:pt>
                <c:pt idx="726">
                  <c:v>10.853515625</c:v>
                </c:pt>
                <c:pt idx="727">
                  <c:v>11.26904296875</c:v>
                </c:pt>
                <c:pt idx="728">
                  <c:v>11.3740234375</c:v>
                </c:pt>
                <c:pt idx="729">
                  <c:v>11.7607421875</c:v>
                </c:pt>
                <c:pt idx="730">
                  <c:v>11.93359375</c:v>
                </c:pt>
                <c:pt idx="731">
                  <c:v>12.10888671875</c:v>
                </c:pt>
                <c:pt idx="732">
                  <c:v>12.26171875</c:v>
                </c:pt>
                <c:pt idx="733">
                  <c:v>12.24267578125</c:v>
                </c:pt>
                <c:pt idx="734">
                  <c:v>12.93896484375</c:v>
                </c:pt>
                <c:pt idx="735">
                  <c:v>12.978515625</c:v>
                </c:pt>
                <c:pt idx="736">
                  <c:v>13.40966796875</c:v>
                </c:pt>
                <c:pt idx="737">
                  <c:v>13.27880859375</c:v>
                </c:pt>
                <c:pt idx="738">
                  <c:v>13.4287109375</c:v>
                </c:pt>
                <c:pt idx="739">
                  <c:v>13.6484375</c:v>
                </c:pt>
                <c:pt idx="740">
                  <c:v>14.16796875</c:v>
                </c:pt>
                <c:pt idx="741">
                  <c:v>14.79248046875</c:v>
                </c:pt>
                <c:pt idx="742">
                  <c:v>15.48193359375</c:v>
                </c:pt>
                <c:pt idx="743">
                  <c:v>16.671875</c:v>
                </c:pt>
                <c:pt idx="744">
                  <c:v>17.1357421875</c:v>
                </c:pt>
                <c:pt idx="745">
                  <c:v>18.94140625</c:v>
                </c:pt>
                <c:pt idx="746">
                  <c:v>17.37890625</c:v>
                </c:pt>
                <c:pt idx="747">
                  <c:v>18.509765625</c:v>
                </c:pt>
                <c:pt idx="748">
                  <c:v>19.146484375</c:v>
                </c:pt>
                <c:pt idx="749">
                  <c:v>21.3271484375</c:v>
                </c:pt>
                <c:pt idx="750">
                  <c:v>22.2021484375</c:v>
                </c:pt>
                <c:pt idx="751">
                  <c:v>22.4931640625</c:v>
                </c:pt>
                <c:pt idx="752">
                  <c:v>23.0517578125</c:v>
                </c:pt>
                <c:pt idx="753">
                  <c:v>23.439453125</c:v>
                </c:pt>
                <c:pt idx="754">
                  <c:v>24.1845703125</c:v>
                </c:pt>
                <c:pt idx="755">
                  <c:v>24.95703125</c:v>
                </c:pt>
                <c:pt idx="756">
                  <c:v>26.0966796875</c:v>
                </c:pt>
                <c:pt idx="757">
                  <c:v>26.38671875</c:v>
                </c:pt>
                <c:pt idx="758">
                  <c:v>26.67578125</c:v>
                </c:pt>
                <c:pt idx="759">
                  <c:v>27.91015625</c:v>
                </c:pt>
                <c:pt idx="760">
                  <c:v>27.515625</c:v>
                </c:pt>
                <c:pt idx="761">
                  <c:v>27.716796875</c:v>
                </c:pt>
                <c:pt idx="762">
                  <c:v>28.5009765625</c:v>
                </c:pt>
                <c:pt idx="763">
                  <c:v>30.77734375</c:v>
                </c:pt>
                <c:pt idx="764">
                  <c:v>31.6025390625</c:v>
                </c:pt>
                <c:pt idx="765">
                  <c:v>32.5</c:v>
                </c:pt>
                <c:pt idx="766">
                  <c:v>31.822265625</c:v>
                </c:pt>
                <c:pt idx="767">
                  <c:v>35.84375</c:v>
                </c:pt>
                <c:pt idx="768">
                  <c:v>38.7734375</c:v>
                </c:pt>
                <c:pt idx="769">
                  <c:v>46.751953125</c:v>
                </c:pt>
                <c:pt idx="770">
                  <c:v>48.583984375</c:v>
                </c:pt>
                <c:pt idx="771">
                  <c:v>48.984375</c:v>
                </c:pt>
                <c:pt idx="772">
                  <c:v>46.228515625</c:v>
                </c:pt>
                <c:pt idx="773">
                  <c:v>47.904296875</c:v>
                </c:pt>
                <c:pt idx="774">
                  <c:v>48.029296875</c:v>
                </c:pt>
                <c:pt idx="775">
                  <c:v>37.6953125</c:v>
                </c:pt>
                <c:pt idx="776">
                  <c:v>32.89453125</c:v>
                </c:pt>
                <c:pt idx="777">
                  <c:v>29.01171875</c:v>
                </c:pt>
                <c:pt idx="778">
                  <c:v>27.9208984375</c:v>
                </c:pt>
                <c:pt idx="779">
                  <c:v>29.3515625</c:v>
                </c:pt>
                <c:pt idx="780">
                  <c:v>28.6630859375</c:v>
                </c:pt>
                <c:pt idx="781">
                  <c:v>27.8603515625</c:v>
                </c:pt>
                <c:pt idx="782">
                  <c:v>26.2099609375</c:v>
                </c:pt>
                <c:pt idx="783">
                  <c:v>25.3876953125</c:v>
                </c:pt>
                <c:pt idx="784">
                  <c:v>26.0615234375</c:v>
                </c:pt>
                <c:pt idx="785">
                  <c:v>24.8134765625</c:v>
                </c:pt>
                <c:pt idx="786">
                  <c:v>23.5947265625</c:v>
                </c:pt>
                <c:pt idx="787">
                  <c:v>23.7626953125</c:v>
                </c:pt>
                <c:pt idx="788">
                  <c:v>22.9501953125</c:v>
                </c:pt>
                <c:pt idx="789">
                  <c:v>22.802734375</c:v>
                </c:pt>
                <c:pt idx="790">
                  <c:v>22.2119140625</c:v>
                </c:pt>
                <c:pt idx="791">
                  <c:v>21.720703125</c:v>
                </c:pt>
                <c:pt idx="792">
                  <c:v>21.6962890625</c:v>
                </c:pt>
                <c:pt idx="793">
                  <c:v>21.7822265625</c:v>
                </c:pt>
                <c:pt idx="794">
                  <c:v>21.076171875</c:v>
                </c:pt>
                <c:pt idx="795">
                  <c:v>20.45703125</c:v>
                </c:pt>
                <c:pt idx="796">
                  <c:v>19.4521484375</c:v>
                </c:pt>
                <c:pt idx="797">
                  <c:v>19.5703125</c:v>
                </c:pt>
                <c:pt idx="798">
                  <c:v>19.2490234375</c:v>
                </c:pt>
                <c:pt idx="799">
                  <c:v>19.1953125</c:v>
                </c:pt>
                <c:pt idx="800">
                  <c:v>18.8505859375</c:v>
                </c:pt>
                <c:pt idx="801">
                  <c:v>18.1767578125</c:v>
                </c:pt>
                <c:pt idx="802">
                  <c:v>18.123046875</c:v>
                </c:pt>
                <c:pt idx="803">
                  <c:v>17.7509765625</c:v>
                </c:pt>
                <c:pt idx="804">
                  <c:v>17.7255859375</c:v>
                </c:pt>
                <c:pt idx="805">
                  <c:v>17.580078125</c:v>
                </c:pt>
                <c:pt idx="806">
                  <c:v>17.2294921875</c:v>
                </c:pt>
                <c:pt idx="807">
                  <c:v>17.3583984375</c:v>
                </c:pt>
                <c:pt idx="808">
                  <c:v>17.0078125</c:v>
                </c:pt>
                <c:pt idx="809">
                  <c:v>16.5205078125</c:v>
                </c:pt>
                <c:pt idx="810">
                  <c:v>15.89501953125</c:v>
                </c:pt>
                <c:pt idx="811">
                  <c:v>15.603515625</c:v>
                </c:pt>
                <c:pt idx="812">
                  <c:v>15.68212890625</c:v>
                </c:pt>
                <c:pt idx="813">
                  <c:v>15.39697265625</c:v>
                </c:pt>
                <c:pt idx="814">
                  <c:v>15.19384765625</c:v>
                </c:pt>
                <c:pt idx="815">
                  <c:v>14.99853515625</c:v>
                </c:pt>
                <c:pt idx="816">
                  <c:v>14.69873046875</c:v>
                </c:pt>
                <c:pt idx="817">
                  <c:v>14.84619140625</c:v>
                </c:pt>
                <c:pt idx="818">
                  <c:v>14.53564453125</c:v>
                </c:pt>
                <c:pt idx="819">
                  <c:v>14.3212890625</c:v>
                </c:pt>
                <c:pt idx="820">
                  <c:v>14.21337890625</c:v>
                </c:pt>
                <c:pt idx="821">
                  <c:v>13.8095703125</c:v>
                </c:pt>
                <c:pt idx="822">
                  <c:v>13.8095703125</c:v>
                </c:pt>
                <c:pt idx="823">
                  <c:v>13.61083984375</c:v>
                </c:pt>
                <c:pt idx="824">
                  <c:v>13.51318359375</c:v>
                </c:pt>
                <c:pt idx="825">
                  <c:v>13.4609375</c:v>
                </c:pt>
                <c:pt idx="826">
                  <c:v>13.40966796875</c:v>
                </c:pt>
                <c:pt idx="827">
                  <c:v>13.39892578125</c:v>
                </c:pt>
                <c:pt idx="828">
                  <c:v>13.130859375</c:v>
                </c:pt>
                <c:pt idx="829">
                  <c:v>12.84814453125</c:v>
                </c:pt>
                <c:pt idx="830">
                  <c:v>12.55859375</c:v>
                </c:pt>
                <c:pt idx="831">
                  <c:v>12.21240234375</c:v>
                </c:pt>
                <c:pt idx="832">
                  <c:v>12.54150390625</c:v>
                </c:pt>
                <c:pt idx="833">
                  <c:v>12.30126953125</c:v>
                </c:pt>
                <c:pt idx="834">
                  <c:v>12.08056640625</c:v>
                </c:pt>
                <c:pt idx="835">
                  <c:v>11.90966796875</c:v>
                </c:pt>
                <c:pt idx="836">
                  <c:v>11.2353515625</c:v>
                </c:pt>
                <c:pt idx="837">
                  <c:v>11.79638671875</c:v>
                </c:pt>
                <c:pt idx="838">
                  <c:v>11.30712890625</c:v>
                </c:pt>
                <c:pt idx="839">
                  <c:v>11.1708984375</c:v>
                </c:pt>
                <c:pt idx="840">
                  <c:v>11.12451171875</c:v>
                </c:pt>
                <c:pt idx="841">
                  <c:v>10.35205078125</c:v>
                </c:pt>
                <c:pt idx="842">
                  <c:v>10.2099609375</c:v>
                </c:pt>
                <c:pt idx="843">
                  <c:v>9.75244140625</c:v>
                </c:pt>
                <c:pt idx="844">
                  <c:v>9.41162109375</c:v>
                </c:pt>
                <c:pt idx="845">
                  <c:v>9.44189453125</c:v>
                </c:pt>
                <c:pt idx="846">
                  <c:v>9.27587890625</c:v>
                </c:pt>
                <c:pt idx="847">
                  <c:v>9.3603515625</c:v>
                </c:pt>
                <c:pt idx="848">
                  <c:v>9.05712890625</c:v>
                </c:pt>
                <c:pt idx="849">
                  <c:v>8.66015625</c:v>
                </c:pt>
                <c:pt idx="850">
                  <c:v>8.921875</c:v>
                </c:pt>
                <c:pt idx="851">
                  <c:v>8.85009765625</c:v>
                </c:pt>
                <c:pt idx="852">
                  <c:v>8.80810546875</c:v>
                </c:pt>
                <c:pt idx="853">
                  <c:v>8.57080078125</c:v>
                </c:pt>
                <c:pt idx="854">
                  <c:v>8.3037109375</c:v>
                </c:pt>
                <c:pt idx="855">
                  <c:v>8.32470703125</c:v>
                </c:pt>
                <c:pt idx="856">
                  <c:v>8.189453125</c:v>
                </c:pt>
                <c:pt idx="857">
                  <c:v>8.18994140625</c:v>
                </c:pt>
                <c:pt idx="858">
                  <c:v>8.08544921875</c:v>
                </c:pt>
                <c:pt idx="859">
                  <c:v>8.00439453125</c:v>
                </c:pt>
                <c:pt idx="860">
                  <c:v>8.2275390625</c:v>
                </c:pt>
                <c:pt idx="861">
                  <c:v>8.0400390625</c:v>
                </c:pt>
                <c:pt idx="862">
                  <c:v>8.04052734375</c:v>
                </c:pt>
                <c:pt idx="863">
                  <c:v>7.731201171875</c:v>
                </c:pt>
                <c:pt idx="864">
                  <c:v>7.555908203125</c:v>
                </c:pt>
                <c:pt idx="865">
                  <c:v>7.58056640625</c:v>
                </c:pt>
                <c:pt idx="866">
                  <c:v>7.453369140625</c:v>
                </c:pt>
                <c:pt idx="867">
                  <c:v>7.339111328125</c:v>
                </c:pt>
                <c:pt idx="868">
                  <c:v>7.264892578125</c:v>
                </c:pt>
                <c:pt idx="869">
                  <c:v>7.08837890625</c:v>
                </c:pt>
                <c:pt idx="870">
                  <c:v>7.13671875</c:v>
                </c:pt>
                <c:pt idx="871">
                  <c:v>7.064453125</c:v>
                </c:pt>
                <c:pt idx="872">
                  <c:v>7.1748046875</c:v>
                </c:pt>
                <c:pt idx="873">
                  <c:v>7.10009765625</c:v>
                </c:pt>
                <c:pt idx="874">
                  <c:v>6.948486328125</c:v>
                </c:pt>
                <c:pt idx="875">
                  <c:v>6.89501953125</c:v>
                </c:pt>
                <c:pt idx="876">
                  <c:v>6.644775390625</c:v>
                </c:pt>
                <c:pt idx="877">
                  <c:v>6.455322265625</c:v>
                </c:pt>
                <c:pt idx="878">
                  <c:v>6.55419921875</c:v>
                </c:pt>
                <c:pt idx="879">
                  <c:v>6.46630859375</c:v>
                </c:pt>
                <c:pt idx="880">
                  <c:v>6.486328125</c:v>
                </c:pt>
                <c:pt idx="881">
                  <c:v>6.349365234375</c:v>
                </c:pt>
                <c:pt idx="882">
                  <c:v>6.268798828125</c:v>
                </c:pt>
                <c:pt idx="883">
                  <c:v>6.218017578125</c:v>
                </c:pt>
                <c:pt idx="884">
                  <c:v>6.07470703125</c:v>
                </c:pt>
                <c:pt idx="885">
                  <c:v>6.120361328125</c:v>
                </c:pt>
                <c:pt idx="886">
                  <c:v>6.077880859375</c:v>
                </c:pt>
                <c:pt idx="887">
                  <c:v>6.030517578125</c:v>
                </c:pt>
                <c:pt idx="888">
                  <c:v>5.915771484375</c:v>
                </c:pt>
                <c:pt idx="889">
                  <c:v>5.756591796875</c:v>
                </c:pt>
                <c:pt idx="890">
                  <c:v>5.82177734375</c:v>
                </c:pt>
                <c:pt idx="891">
                  <c:v>5.791015625</c:v>
                </c:pt>
                <c:pt idx="892">
                  <c:v>5.789794921875</c:v>
                </c:pt>
                <c:pt idx="893">
                  <c:v>5.859130859375</c:v>
                </c:pt>
                <c:pt idx="894">
                  <c:v>5.65869140625</c:v>
                </c:pt>
                <c:pt idx="895">
                  <c:v>5.714599609375</c:v>
                </c:pt>
                <c:pt idx="896">
                  <c:v>5.60205078125</c:v>
                </c:pt>
                <c:pt idx="897">
                  <c:v>5.521240234375</c:v>
                </c:pt>
                <c:pt idx="898">
                  <c:v>5.509521484375</c:v>
                </c:pt>
                <c:pt idx="899">
                  <c:v>5.5205078125</c:v>
                </c:pt>
                <c:pt idx="900">
                  <c:v>5.446533203125</c:v>
                </c:pt>
                <c:pt idx="901">
                  <c:v>5.28271484375</c:v>
                </c:pt>
                <c:pt idx="902">
                  <c:v>5.236572265625</c:v>
                </c:pt>
                <c:pt idx="903">
                  <c:v>5.240234375</c:v>
                </c:pt>
                <c:pt idx="904">
                  <c:v>5.1689453125</c:v>
                </c:pt>
                <c:pt idx="905">
                  <c:v>5.177978515625</c:v>
                </c:pt>
                <c:pt idx="906">
                  <c:v>5.160400390625</c:v>
                </c:pt>
                <c:pt idx="907">
                  <c:v>5.022216796875</c:v>
                </c:pt>
                <c:pt idx="908">
                  <c:v>5.11572265625</c:v>
                </c:pt>
                <c:pt idx="909">
                  <c:v>4.921142578125</c:v>
                </c:pt>
                <c:pt idx="910">
                  <c:v>4.752685546875</c:v>
                </c:pt>
                <c:pt idx="911">
                  <c:v>4.8125</c:v>
                </c:pt>
                <c:pt idx="912">
                  <c:v>4.7099609375</c:v>
                </c:pt>
                <c:pt idx="913">
                  <c:v>4.738525390625</c:v>
                </c:pt>
                <c:pt idx="914">
                  <c:v>4.83056640625</c:v>
                </c:pt>
                <c:pt idx="915">
                  <c:v>4.656005859375</c:v>
                </c:pt>
                <c:pt idx="916">
                  <c:v>4.597412109375</c:v>
                </c:pt>
                <c:pt idx="917">
                  <c:v>4.56298828125</c:v>
                </c:pt>
                <c:pt idx="918">
                  <c:v>4.545654296875</c:v>
                </c:pt>
                <c:pt idx="919">
                  <c:v>4.459716796875</c:v>
                </c:pt>
                <c:pt idx="920">
                  <c:v>4.44189453125</c:v>
                </c:pt>
                <c:pt idx="921">
                  <c:v>4.396484375</c:v>
                </c:pt>
                <c:pt idx="922">
                  <c:v>4.360107421875</c:v>
                </c:pt>
                <c:pt idx="923">
                  <c:v>4.319580078125</c:v>
                </c:pt>
                <c:pt idx="924">
                  <c:v>4.27392578125</c:v>
                </c:pt>
                <c:pt idx="925">
                  <c:v>4.273193359375</c:v>
                </c:pt>
                <c:pt idx="926">
                  <c:v>4.388916015625</c:v>
                </c:pt>
                <c:pt idx="927">
                  <c:v>4.204345703125</c:v>
                </c:pt>
                <c:pt idx="928">
                  <c:v>4.248779296875</c:v>
                </c:pt>
                <c:pt idx="929">
                  <c:v>4.193603515625</c:v>
                </c:pt>
                <c:pt idx="930">
                  <c:v>4.058349609375</c:v>
                </c:pt>
                <c:pt idx="931">
                  <c:v>4.072265625</c:v>
                </c:pt>
                <c:pt idx="932">
                  <c:v>4.08740234375</c:v>
                </c:pt>
                <c:pt idx="933">
                  <c:v>4.013427734375</c:v>
                </c:pt>
                <c:pt idx="934">
                  <c:v>3.8837890625</c:v>
                </c:pt>
                <c:pt idx="935">
                  <c:v>3.8702392578125</c:v>
                </c:pt>
                <c:pt idx="936">
                  <c:v>3.81982421875</c:v>
                </c:pt>
                <c:pt idx="937">
                  <c:v>3.8453369140625</c:v>
                </c:pt>
                <c:pt idx="938">
                  <c:v>3.7685546875</c:v>
                </c:pt>
                <c:pt idx="939">
                  <c:v>3.8243408203125</c:v>
                </c:pt>
                <c:pt idx="940">
                  <c:v>3.741455078125</c:v>
                </c:pt>
                <c:pt idx="941">
                  <c:v>3.7117919921875</c:v>
                </c:pt>
                <c:pt idx="942">
                  <c:v>3.61962890625</c:v>
                </c:pt>
                <c:pt idx="943">
                  <c:v>3.497314453125</c:v>
                </c:pt>
                <c:pt idx="944">
                  <c:v>3.5118408203125</c:v>
                </c:pt>
                <c:pt idx="945">
                  <c:v>3.4521484375</c:v>
                </c:pt>
                <c:pt idx="946">
                  <c:v>3.4752197265625</c:v>
                </c:pt>
                <c:pt idx="947">
                  <c:v>3.3743896484375</c:v>
                </c:pt>
                <c:pt idx="948">
                  <c:v>3.3662109375</c:v>
                </c:pt>
                <c:pt idx="949">
                  <c:v>3.36279296875</c:v>
                </c:pt>
                <c:pt idx="950">
                  <c:v>3.357666015625</c:v>
                </c:pt>
                <c:pt idx="951">
                  <c:v>3.2882080078125</c:v>
                </c:pt>
                <c:pt idx="952">
                  <c:v>3.21337890625</c:v>
                </c:pt>
                <c:pt idx="953">
                  <c:v>3.150146484375</c:v>
                </c:pt>
                <c:pt idx="954">
                  <c:v>3.047607421875</c:v>
                </c:pt>
                <c:pt idx="955">
                  <c:v>3.09716796875</c:v>
                </c:pt>
                <c:pt idx="956">
                  <c:v>3.0677490234375</c:v>
                </c:pt>
                <c:pt idx="957">
                  <c:v>2.982666015625</c:v>
                </c:pt>
                <c:pt idx="958">
                  <c:v>3.023193359375</c:v>
                </c:pt>
                <c:pt idx="959">
                  <c:v>2.962158203125</c:v>
                </c:pt>
                <c:pt idx="960">
                  <c:v>3.02001953125</c:v>
                </c:pt>
                <c:pt idx="961">
                  <c:v>2.952880859375</c:v>
                </c:pt>
                <c:pt idx="962">
                  <c:v>2.86962890625</c:v>
                </c:pt>
                <c:pt idx="963">
                  <c:v>2.8232421875</c:v>
                </c:pt>
                <c:pt idx="964">
                  <c:v>2.782470703125</c:v>
                </c:pt>
                <c:pt idx="965">
                  <c:v>2.77587890625</c:v>
                </c:pt>
                <c:pt idx="966">
                  <c:v>2.744140625</c:v>
                </c:pt>
                <c:pt idx="967">
                  <c:v>2.7667236328125</c:v>
                </c:pt>
                <c:pt idx="968">
                  <c:v>2.73046875</c:v>
                </c:pt>
                <c:pt idx="969">
                  <c:v>2.6934814453125</c:v>
                </c:pt>
                <c:pt idx="970">
                  <c:v>2.598876953125</c:v>
                </c:pt>
                <c:pt idx="971">
                  <c:v>2.6002197265625</c:v>
                </c:pt>
                <c:pt idx="972">
                  <c:v>2.5272216796875</c:v>
                </c:pt>
                <c:pt idx="973">
                  <c:v>2.4725341796875</c:v>
                </c:pt>
                <c:pt idx="974">
                  <c:v>2.4415283203125</c:v>
                </c:pt>
                <c:pt idx="975">
                  <c:v>2.464111328125</c:v>
                </c:pt>
                <c:pt idx="976">
                  <c:v>2.396240234375</c:v>
                </c:pt>
                <c:pt idx="977">
                  <c:v>2.3363037109375</c:v>
                </c:pt>
                <c:pt idx="978">
                  <c:v>2.1890869140625</c:v>
                </c:pt>
                <c:pt idx="979">
                  <c:v>2.2869873046875</c:v>
                </c:pt>
                <c:pt idx="980">
                  <c:v>2.15087890625</c:v>
                </c:pt>
                <c:pt idx="981">
                  <c:v>2.255615234375</c:v>
                </c:pt>
                <c:pt idx="982">
                  <c:v>2.16015625</c:v>
                </c:pt>
                <c:pt idx="983">
                  <c:v>2.1400146484375</c:v>
                </c:pt>
                <c:pt idx="984">
                  <c:v>2.1319580078125</c:v>
                </c:pt>
                <c:pt idx="985">
                  <c:v>2.12548828125</c:v>
                </c:pt>
                <c:pt idx="986">
                  <c:v>2.080078125</c:v>
                </c:pt>
                <c:pt idx="987">
                  <c:v>1.95819091796875</c:v>
                </c:pt>
                <c:pt idx="988">
                  <c:v>1.966552734375</c:v>
                </c:pt>
                <c:pt idx="989">
                  <c:v>1.93865966796875</c:v>
                </c:pt>
                <c:pt idx="990">
                  <c:v>1.87823486328125</c:v>
                </c:pt>
                <c:pt idx="991">
                  <c:v>1.95159912109375</c:v>
                </c:pt>
                <c:pt idx="992">
                  <c:v>1.864013671875</c:v>
                </c:pt>
                <c:pt idx="993">
                  <c:v>1.9462890625</c:v>
                </c:pt>
                <c:pt idx="994">
                  <c:v>1.89276123046875</c:v>
                </c:pt>
                <c:pt idx="995">
                  <c:v>1.79852294921875</c:v>
                </c:pt>
                <c:pt idx="996">
                  <c:v>1.74688720703125</c:v>
                </c:pt>
                <c:pt idx="997">
                  <c:v>1.71832275390625</c:v>
                </c:pt>
                <c:pt idx="998">
                  <c:v>1.72308349609375</c:v>
                </c:pt>
                <c:pt idx="999">
                  <c:v>1.7032470703125</c:v>
                </c:pt>
                <c:pt idx="1000">
                  <c:v>1.63958740234375</c:v>
                </c:pt>
                <c:pt idx="1001">
                  <c:v>1.68701171875</c:v>
                </c:pt>
                <c:pt idx="1002">
                  <c:v>1.60552978515625</c:v>
                </c:pt>
                <c:pt idx="1003">
                  <c:v>1.52447509765625</c:v>
                </c:pt>
                <c:pt idx="1004">
                  <c:v>1.520263671875</c:v>
                </c:pt>
                <c:pt idx="1005">
                  <c:v>1.60089111328125</c:v>
                </c:pt>
                <c:pt idx="1006">
                  <c:v>1.53173828125</c:v>
                </c:pt>
                <c:pt idx="1007">
                  <c:v>1.40716552734375</c:v>
                </c:pt>
                <c:pt idx="1008">
                  <c:v>1.39471435546875</c:v>
                </c:pt>
                <c:pt idx="1009">
                  <c:v>1.38653564453125</c:v>
                </c:pt>
                <c:pt idx="1010">
                  <c:v>1.3690185546875</c:v>
                </c:pt>
                <c:pt idx="1011">
                  <c:v>1.251953125</c:v>
                </c:pt>
                <c:pt idx="1012">
                  <c:v>1.2669677734375</c:v>
                </c:pt>
                <c:pt idx="1013">
                  <c:v>1.24505615234375</c:v>
                </c:pt>
                <c:pt idx="1014">
                  <c:v>1.28741455078125</c:v>
                </c:pt>
                <c:pt idx="1015">
                  <c:v>1.2847900390625</c:v>
                </c:pt>
                <c:pt idx="1016">
                  <c:v>1.23486328125</c:v>
                </c:pt>
                <c:pt idx="1017">
                  <c:v>1.27569580078125</c:v>
                </c:pt>
                <c:pt idx="1018">
                  <c:v>1.189453125</c:v>
                </c:pt>
                <c:pt idx="1019">
                  <c:v>1.09417724609375</c:v>
                </c:pt>
                <c:pt idx="1020">
                  <c:v>1.17034912109375</c:v>
                </c:pt>
                <c:pt idx="1021">
                  <c:v>1.08697509765625</c:v>
                </c:pt>
                <c:pt idx="1022">
                  <c:v>1.103759765625</c:v>
                </c:pt>
                <c:pt idx="1023">
                  <c:v>1.05755615234375</c:v>
                </c:pt>
                <c:pt idx="1024">
                  <c:v>1.0369873046875</c:v>
                </c:pt>
                <c:pt idx="1025">
                  <c:v>1.0299072265625</c:v>
                </c:pt>
                <c:pt idx="1026">
                  <c:v>1.01446533203125</c:v>
                </c:pt>
                <c:pt idx="1027">
                  <c:v>0.95770263671875</c:v>
                </c:pt>
                <c:pt idx="1028">
                  <c:v>1.01531982421875</c:v>
                </c:pt>
                <c:pt idx="1029">
                  <c:v>0.978607177734375</c:v>
                </c:pt>
                <c:pt idx="1030">
                  <c:v>0.891448974609375</c:v>
                </c:pt>
                <c:pt idx="1031">
                  <c:v>0.835845947265625</c:v>
                </c:pt>
                <c:pt idx="1032">
                  <c:v>0.851715087890625</c:v>
                </c:pt>
                <c:pt idx="1033">
                  <c:v>0.86138916015625</c:v>
                </c:pt>
                <c:pt idx="1034">
                  <c:v>0.8421630859375</c:v>
                </c:pt>
                <c:pt idx="1035">
                  <c:v>0.8531494140625</c:v>
                </c:pt>
                <c:pt idx="1036">
                  <c:v>0.83831787109375</c:v>
                </c:pt>
                <c:pt idx="1037">
                  <c:v>0.7633056640625</c:v>
                </c:pt>
                <c:pt idx="1038">
                  <c:v>0.857208251953125</c:v>
                </c:pt>
                <c:pt idx="1039">
                  <c:v>0.77301025390625</c:v>
                </c:pt>
                <c:pt idx="1040">
                  <c:v>0.762298583984375</c:v>
                </c:pt>
                <c:pt idx="1041">
                  <c:v>0.804412841796875</c:v>
                </c:pt>
                <c:pt idx="1042">
                  <c:v>0.756866455078125</c:v>
                </c:pt>
                <c:pt idx="1043">
                  <c:v>0.67034912109375</c:v>
                </c:pt>
                <c:pt idx="1044">
                  <c:v>0.7169189453125</c:v>
                </c:pt>
                <c:pt idx="1045">
                  <c:v>0.672027587890625</c:v>
                </c:pt>
                <c:pt idx="1046">
                  <c:v>0.67193603515625</c:v>
                </c:pt>
                <c:pt idx="1047">
                  <c:v>0.63079833984375</c:v>
                </c:pt>
                <c:pt idx="1048">
                  <c:v>0.6737060546875</c:v>
                </c:pt>
                <c:pt idx="1049">
                  <c:v>0.713287353515625</c:v>
                </c:pt>
                <c:pt idx="1050">
                  <c:v>0.474029541015625</c:v>
                </c:pt>
                <c:pt idx="1051">
                  <c:v>0.6453857421875</c:v>
                </c:pt>
                <c:pt idx="1052">
                  <c:v>0.563507080078125</c:v>
                </c:pt>
                <c:pt idx="1053">
                  <c:v>0.628814697265625</c:v>
                </c:pt>
                <c:pt idx="1054">
                  <c:v>0.59661865234375</c:v>
                </c:pt>
                <c:pt idx="1055">
                  <c:v>0.563079833984375</c:v>
                </c:pt>
                <c:pt idx="1056">
                  <c:v>0.6021728515625</c:v>
                </c:pt>
                <c:pt idx="1057">
                  <c:v>0.601287841796875</c:v>
                </c:pt>
                <c:pt idx="1058">
                  <c:v>0.5377197265625</c:v>
                </c:pt>
                <c:pt idx="1059">
                  <c:v>0.56561279296875</c:v>
                </c:pt>
                <c:pt idx="1060">
                  <c:v>0.59710693359375</c:v>
                </c:pt>
                <c:pt idx="1061">
                  <c:v>0.484817504882812</c:v>
                </c:pt>
                <c:pt idx="1062">
                  <c:v>0.48321533203125</c:v>
                </c:pt>
                <c:pt idx="1063">
                  <c:v>0.516448974609375</c:v>
                </c:pt>
                <c:pt idx="1064">
                  <c:v>0.456298828125</c:v>
                </c:pt>
                <c:pt idx="1065">
                  <c:v>0.497360229492187</c:v>
                </c:pt>
                <c:pt idx="1066">
                  <c:v>0.477706909179687</c:v>
                </c:pt>
                <c:pt idx="1067">
                  <c:v>0.42303466796875</c:v>
                </c:pt>
                <c:pt idx="1068">
                  <c:v>0.53131103515625</c:v>
                </c:pt>
                <c:pt idx="1069">
                  <c:v>0.423309326171875</c:v>
                </c:pt>
                <c:pt idx="1070">
                  <c:v>0.327362060546875</c:v>
                </c:pt>
                <c:pt idx="1071">
                  <c:v>0.458541870117187</c:v>
                </c:pt>
                <c:pt idx="1072">
                  <c:v>0.47613525390625</c:v>
                </c:pt>
                <c:pt idx="1073">
                  <c:v>0.50640869140625</c:v>
                </c:pt>
                <c:pt idx="1074">
                  <c:v>0.4102783203125</c:v>
                </c:pt>
                <c:pt idx="1075">
                  <c:v>0.412796020507812</c:v>
                </c:pt>
                <c:pt idx="1076">
                  <c:v>0.349777221679687</c:v>
                </c:pt>
                <c:pt idx="1077">
                  <c:v>0.337417602539062</c:v>
                </c:pt>
                <c:pt idx="1078">
                  <c:v>0.378753662109375</c:v>
                </c:pt>
                <c:pt idx="1079">
                  <c:v>0.313308715820312</c:v>
                </c:pt>
                <c:pt idx="1080">
                  <c:v>0.3760986328125</c:v>
                </c:pt>
                <c:pt idx="1081">
                  <c:v>0.336593627929687</c:v>
                </c:pt>
                <c:pt idx="1082">
                  <c:v>0.292633056640625</c:v>
                </c:pt>
                <c:pt idx="1083">
                  <c:v>0.270904541015625</c:v>
                </c:pt>
                <c:pt idx="1084">
                  <c:v>0.331085205078125</c:v>
                </c:pt>
                <c:pt idx="1085">
                  <c:v>0.315505981445312</c:v>
                </c:pt>
                <c:pt idx="1086">
                  <c:v>0.261077880859375</c:v>
                </c:pt>
                <c:pt idx="1087">
                  <c:v>0.20068359375</c:v>
                </c:pt>
                <c:pt idx="1088">
                  <c:v>0.232650756835937</c:v>
                </c:pt>
                <c:pt idx="1089">
                  <c:v>0.231636047363281</c:v>
                </c:pt>
                <c:pt idx="1090">
                  <c:v>0.119701385498047</c:v>
                </c:pt>
                <c:pt idx="1091">
                  <c:v>0.258087158203125</c:v>
                </c:pt>
                <c:pt idx="1092">
                  <c:v>0.247344970703125</c:v>
                </c:pt>
                <c:pt idx="1093">
                  <c:v>0.199623107910156</c:v>
                </c:pt>
                <c:pt idx="1094">
                  <c:v>0.146522521972656</c:v>
                </c:pt>
                <c:pt idx="1095">
                  <c:v>0.194068908691406</c:v>
                </c:pt>
                <c:pt idx="1096">
                  <c:v>0.19305419921875</c:v>
                </c:pt>
                <c:pt idx="1097">
                  <c:v>0.194572448730469</c:v>
                </c:pt>
                <c:pt idx="1098">
                  <c:v>0.245559692382812</c:v>
                </c:pt>
                <c:pt idx="1099">
                  <c:v>0.116851806640625</c:v>
                </c:pt>
                <c:pt idx="1100">
                  <c:v>0.172294616699219</c:v>
                </c:pt>
                <c:pt idx="1101">
                  <c:v>0.172248840332031</c:v>
                </c:pt>
                <c:pt idx="1102">
                  <c:v>0.09466552734375</c:v>
                </c:pt>
                <c:pt idx="1103">
                  <c:v>0.193695068359375</c:v>
                </c:pt>
                <c:pt idx="1104">
                  <c:v>0.158279418945312</c:v>
                </c:pt>
                <c:pt idx="1105">
                  <c:v>0.1212158203125</c:v>
                </c:pt>
                <c:pt idx="1106">
                  <c:v>0.0801506042480469</c:v>
                </c:pt>
                <c:pt idx="1107">
                  <c:v>0.0933341979980468</c:v>
                </c:pt>
                <c:pt idx="1108">
                  <c:v>0.122917175292969</c:v>
                </c:pt>
                <c:pt idx="1109">
                  <c:v>0.175277709960937</c:v>
                </c:pt>
                <c:pt idx="1110">
                  <c:v>0.072021484375</c:v>
                </c:pt>
                <c:pt idx="1111">
                  <c:v>0.101924896240234</c:v>
                </c:pt>
                <c:pt idx="1112">
                  <c:v>-0.0387687683105469</c:v>
                </c:pt>
                <c:pt idx="1113">
                  <c:v>0.098114013671875</c:v>
                </c:pt>
                <c:pt idx="1114">
                  <c:v>0.0145149230957031</c:v>
                </c:pt>
                <c:pt idx="1115">
                  <c:v>0.0294885635375976</c:v>
                </c:pt>
                <c:pt idx="1116">
                  <c:v>0.0897979736328125</c:v>
                </c:pt>
                <c:pt idx="1117">
                  <c:v>0.0634307861328125</c:v>
                </c:pt>
                <c:pt idx="1118">
                  <c:v>0.0642585754394531</c:v>
                </c:pt>
                <c:pt idx="1119">
                  <c:v>-0.0877342224121094</c:v>
                </c:pt>
                <c:pt idx="1120">
                  <c:v>0.157455444335937</c:v>
                </c:pt>
                <c:pt idx="1121">
                  <c:v>0.0388126373291016</c:v>
                </c:pt>
                <c:pt idx="1122">
                  <c:v>0.0435905456542969</c:v>
                </c:pt>
                <c:pt idx="1123">
                  <c:v>-0.0591640472412109</c:v>
                </c:pt>
                <c:pt idx="1124">
                  <c:v>-0.00280201435089111</c:v>
                </c:pt>
                <c:pt idx="1125">
                  <c:v>0.115795135498047</c:v>
                </c:pt>
                <c:pt idx="1126">
                  <c:v>0.0652236938476562</c:v>
                </c:pt>
                <c:pt idx="1127">
                  <c:v>0.00142389535903931</c:v>
                </c:pt>
                <c:pt idx="1128">
                  <c:v>0.0172243118286133</c:v>
                </c:pt>
                <c:pt idx="1129">
                  <c:v>-0.0540637969970703</c:v>
                </c:pt>
                <c:pt idx="1130">
                  <c:v>0.0183725357055664</c:v>
                </c:pt>
                <c:pt idx="1131">
                  <c:v>0.117176055908203</c:v>
                </c:pt>
                <c:pt idx="1132">
                  <c:v>0.0593452453613281</c:v>
                </c:pt>
                <c:pt idx="1133">
                  <c:v>0.0810699462890625</c:v>
                </c:pt>
                <c:pt idx="1134">
                  <c:v>-0.0657310485839844</c:v>
                </c:pt>
                <c:pt idx="1135">
                  <c:v>-0.0572795867919922</c:v>
                </c:pt>
                <c:pt idx="1136">
                  <c:v>0.0155253410339355</c:v>
                </c:pt>
                <c:pt idx="1137">
                  <c:v>-0.0114378929138184</c:v>
                </c:pt>
                <c:pt idx="1138">
                  <c:v>-0.0285253524780273</c:v>
                </c:pt>
                <c:pt idx="1139">
                  <c:v>-0.0312824249267578</c:v>
                </c:pt>
                <c:pt idx="1140">
                  <c:v>-0.0846099853515625</c:v>
                </c:pt>
                <c:pt idx="1141">
                  <c:v>0.00629281997680664</c:v>
                </c:pt>
                <c:pt idx="1142">
                  <c:v>-0.040008544921875</c:v>
                </c:pt>
                <c:pt idx="1143">
                  <c:v>-0.0466232299804687</c:v>
                </c:pt>
                <c:pt idx="1144">
                  <c:v>-0.053009033203125</c:v>
                </c:pt>
                <c:pt idx="1145">
                  <c:v>-0.0856666564941406</c:v>
                </c:pt>
                <c:pt idx="1146">
                  <c:v>-0.0873680114746094</c:v>
                </c:pt>
                <c:pt idx="1147">
                  <c:v>-0.00275611877441406</c:v>
                </c:pt>
                <c:pt idx="1148">
                  <c:v>-0.0393199920654297</c:v>
                </c:pt>
                <c:pt idx="1149">
                  <c:v>-0.0895729064941406</c:v>
                </c:pt>
                <c:pt idx="1150">
                  <c:v>-0.148963928222656</c:v>
                </c:pt>
                <c:pt idx="1151">
                  <c:v>-0.0954971313476562</c:v>
                </c:pt>
                <c:pt idx="1152">
                  <c:v>-0.0363349914550781</c:v>
                </c:pt>
                <c:pt idx="1153">
                  <c:v>-0.0584278106689453</c:v>
                </c:pt>
                <c:pt idx="1154">
                  <c:v>-0.143547058105469</c:v>
                </c:pt>
                <c:pt idx="1155">
                  <c:v>-0.242073059082031</c:v>
                </c:pt>
                <c:pt idx="1156">
                  <c:v>-0.0913619995117187</c:v>
                </c:pt>
                <c:pt idx="1157">
                  <c:v>-0.171844482421875</c:v>
                </c:pt>
                <c:pt idx="1158">
                  <c:v>-0.0953598022460937</c:v>
                </c:pt>
                <c:pt idx="1159">
                  <c:v>-0.0573711395263672</c:v>
                </c:pt>
                <c:pt idx="1160">
                  <c:v>-0.130912780761719</c:v>
                </c:pt>
                <c:pt idx="1161">
                  <c:v>-0.0559940338134766</c:v>
                </c:pt>
                <c:pt idx="1162">
                  <c:v>-0.0922813415527344</c:v>
                </c:pt>
                <c:pt idx="1163">
                  <c:v>-0.00114834308624268</c:v>
                </c:pt>
                <c:pt idx="1164">
                  <c:v>-0.0693168640136719</c:v>
                </c:pt>
                <c:pt idx="1165">
                  <c:v>-0.105098724365234</c:v>
                </c:pt>
                <c:pt idx="1166">
                  <c:v>-0.0939826965332031</c:v>
                </c:pt>
                <c:pt idx="1167">
                  <c:v>-0.188423156738281</c:v>
                </c:pt>
                <c:pt idx="1168">
                  <c:v>-0.093292236328125</c:v>
                </c:pt>
                <c:pt idx="1169">
                  <c:v>-0.143089294433594</c:v>
                </c:pt>
                <c:pt idx="1170">
                  <c:v>-0.224800109863281</c:v>
                </c:pt>
                <c:pt idx="1171">
                  <c:v>-0.0675697326660156</c:v>
                </c:pt>
                <c:pt idx="1172">
                  <c:v>-0.18157958984375</c:v>
                </c:pt>
                <c:pt idx="1173">
                  <c:v>-0.114788055419922</c:v>
                </c:pt>
                <c:pt idx="1174">
                  <c:v>-0.0618724822998047</c:v>
                </c:pt>
                <c:pt idx="1175">
                  <c:v>-0.0762977600097656</c:v>
                </c:pt>
                <c:pt idx="1176">
                  <c:v>-0.0315113067626953</c:v>
                </c:pt>
                <c:pt idx="1177">
                  <c:v>-0.0394573211669922</c:v>
                </c:pt>
                <c:pt idx="1178">
                  <c:v>-0.284103393554687</c:v>
                </c:pt>
                <c:pt idx="1179">
                  <c:v>-0.153282165527344</c:v>
                </c:pt>
                <c:pt idx="1180">
                  <c:v>-0.0654563903808594</c:v>
                </c:pt>
                <c:pt idx="1181">
                  <c:v>-0.137664794921875</c:v>
                </c:pt>
                <c:pt idx="1182">
                  <c:v>-0.0783195495605469</c:v>
                </c:pt>
                <c:pt idx="1183">
                  <c:v>-0.00992202758789062</c:v>
                </c:pt>
                <c:pt idx="1184">
                  <c:v>-0.144599914550781</c:v>
                </c:pt>
                <c:pt idx="1185">
                  <c:v>-0.124897003173828</c:v>
                </c:pt>
                <c:pt idx="1186">
                  <c:v>-0.133995056152344</c:v>
                </c:pt>
                <c:pt idx="1187">
                  <c:v>-0.160446166992187</c:v>
                </c:pt>
                <c:pt idx="1188">
                  <c:v>-0.0527324676513672</c:v>
                </c:pt>
                <c:pt idx="1189">
                  <c:v>-0.0949935913085937</c:v>
                </c:pt>
                <c:pt idx="1190">
                  <c:v>-0.216766357421875</c:v>
                </c:pt>
                <c:pt idx="1191">
                  <c:v>-0.155487060546875</c:v>
                </c:pt>
                <c:pt idx="1192">
                  <c:v>-0.0572338104248047</c:v>
                </c:pt>
                <c:pt idx="1193">
                  <c:v>-0.119476318359375</c:v>
                </c:pt>
                <c:pt idx="1194">
                  <c:v>-0.124160766601562</c:v>
                </c:pt>
                <c:pt idx="1195">
                  <c:v>-0.117683410644531</c:v>
                </c:pt>
                <c:pt idx="1196">
                  <c:v>-0.00417995452880859</c:v>
                </c:pt>
                <c:pt idx="1197">
                  <c:v>-0.0818099975585937</c:v>
                </c:pt>
                <c:pt idx="1198">
                  <c:v>-0.0763435363769531</c:v>
                </c:pt>
                <c:pt idx="1199">
                  <c:v>-0.0999069213867187</c:v>
                </c:pt>
                <c:pt idx="1200">
                  <c:v>-0.0199813842773437</c:v>
                </c:pt>
                <c:pt idx="1201">
                  <c:v>9.18656587600708E-5</c:v>
                </c:pt>
                <c:pt idx="1202">
                  <c:v>-0.035186767578125</c:v>
                </c:pt>
                <c:pt idx="1203">
                  <c:v>-0.115478515625</c:v>
                </c:pt>
                <c:pt idx="1204">
                  <c:v>-0.0524578094482422</c:v>
                </c:pt>
                <c:pt idx="1205">
                  <c:v>-0.0172252655029297</c:v>
                </c:pt>
                <c:pt idx="1206">
                  <c:v>-0.0435924530029297</c:v>
                </c:pt>
                <c:pt idx="1207">
                  <c:v>-0.128433227539062</c:v>
                </c:pt>
                <c:pt idx="1208">
                  <c:v>-0.155258178710937</c:v>
                </c:pt>
                <c:pt idx="1209">
                  <c:v>-0.0672950744628906</c:v>
                </c:pt>
                <c:pt idx="1210">
                  <c:v>-0.160491943359375</c:v>
                </c:pt>
                <c:pt idx="1211">
                  <c:v>-0.121082305908203</c:v>
                </c:pt>
                <c:pt idx="1212">
                  <c:v>-0.0706939697265625</c:v>
                </c:pt>
                <c:pt idx="1213">
                  <c:v>-0.0986671447753906</c:v>
                </c:pt>
                <c:pt idx="1214">
                  <c:v>-0.147636413574219</c:v>
                </c:pt>
                <c:pt idx="1215">
                  <c:v>-0.0790519714355469</c:v>
                </c:pt>
                <c:pt idx="1216">
                  <c:v>-0.00808477401733398</c:v>
                </c:pt>
                <c:pt idx="1217">
                  <c:v>0.0109319686889648</c:v>
                </c:pt>
                <c:pt idx="1218">
                  <c:v>-0.0419845581054687</c:v>
                </c:pt>
                <c:pt idx="1219">
                  <c:v>-0.0321083068847656</c:v>
                </c:pt>
                <c:pt idx="1220">
                  <c:v>-0.108543395996094</c:v>
                </c:pt>
                <c:pt idx="1221">
                  <c:v>0.093841552734375</c:v>
                </c:pt>
                <c:pt idx="1222">
                  <c:v>-0.0899848937988281</c:v>
                </c:pt>
                <c:pt idx="1223">
                  <c:v>-0.0229673385620117</c:v>
                </c:pt>
                <c:pt idx="1224">
                  <c:v>-0.102985382080078</c:v>
                </c:pt>
                <c:pt idx="1225">
                  <c:v>-0.0788688659667969</c:v>
                </c:pt>
                <c:pt idx="1226">
                  <c:v>0.0180511474609375</c:v>
                </c:pt>
                <c:pt idx="1227">
                  <c:v>0.0716094970703125</c:v>
                </c:pt>
                <c:pt idx="1228">
                  <c:v>-0.0815353393554687</c:v>
                </c:pt>
                <c:pt idx="1229">
                  <c:v>-0.0547084808349609</c:v>
                </c:pt>
                <c:pt idx="1230">
                  <c:v>0.0637550354003906</c:v>
                </c:pt>
                <c:pt idx="1231">
                  <c:v>-0.0258607864379883</c:v>
                </c:pt>
                <c:pt idx="1232">
                  <c:v>0.0777168273925781</c:v>
                </c:pt>
                <c:pt idx="1233">
                  <c:v>0.0578746795654297</c:v>
                </c:pt>
                <c:pt idx="1234">
                  <c:v>-0.00546622276306152</c:v>
                </c:pt>
                <c:pt idx="1235">
                  <c:v>0.00583338737487793</c:v>
                </c:pt>
                <c:pt idx="1236">
                  <c:v>-0.00275611877441406</c:v>
                </c:pt>
                <c:pt idx="1237">
                  <c:v>0.000229664146900177</c:v>
                </c:pt>
                <c:pt idx="1238">
                  <c:v>0.0273761749267578</c:v>
                </c:pt>
                <c:pt idx="1239">
                  <c:v>-0.0468063354492187</c:v>
                </c:pt>
                <c:pt idx="1240">
                  <c:v>-0.0611381530761719</c:v>
                </c:pt>
                <c:pt idx="1241">
                  <c:v>-0.108726501464844</c:v>
                </c:pt>
                <c:pt idx="1242">
                  <c:v>-0.160774230957031</c:v>
                </c:pt>
                <c:pt idx="1243">
                  <c:v>0.000137798488140106</c:v>
                </c:pt>
                <c:pt idx="1244">
                  <c:v>0.00941610336303711</c:v>
                </c:pt>
                <c:pt idx="1245">
                  <c:v>-0.00248050689697266</c:v>
                </c:pt>
                <c:pt idx="1246">
                  <c:v>0.00555777549743652</c:v>
                </c:pt>
                <c:pt idx="1247">
                  <c:v>-0.097747802734375</c:v>
                </c:pt>
                <c:pt idx="1248">
                  <c:v>-0.131416320800781</c:v>
                </c:pt>
                <c:pt idx="1249">
                  <c:v>-0.0305461883544922</c:v>
                </c:pt>
                <c:pt idx="1250">
                  <c:v>0.0233793258666992</c:v>
                </c:pt>
                <c:pt idx="1251">
                  <c:v>-0.0577850341796875</c:v>
                </c:pt>
                <c:pt idx="1252">
                  <c:v>-0.192466735839844</c:v>
                </c:pt>
                <c:pt idx="1253">
                  <c:v>-0.109325408935547</c:v>
                </c:pt>
                <c:pt idx="1254">
                  <c:v>-0.0959129333496093</c:v>
                </c:pt>
                <c:pt idx="1255">
                  <c:v>-0.126960754394531</c:v>
                </c:pt>
                <c:pt idx="1256">
                  <c:v>-0.127471923828125</c:v>
                </c:pt>
                <c:pt idx="1257">
                  <c:v>-0.00261831283569336</c:v>
                </c:pt>
                <c:pt idx="1258">
                  <c:v>0.0200262069702148</c:v>
                </c:pt>
                <c:pt idx="1259">
                  <c:v>-0.0542488098144531</c:v>
                </c:pt>
                <c:pt idx="1260">
                  <c:v>-0.0442352294921875</c:v>
                </c:pt>
                <c:pt idx="1261">
                  <c:v>-0.0107488632202148</c:v>
                </c:pt>
                <c:pt idx="1262">
                  <c:v>-0.0982551574707031</c:v>
                </c:pt>
                <c:pt idx="1263">
                  <c:v>-0.0603122711181641</c:v>
                </c:pt>
                <c:pt idx="1264">
                  <c:v>-0.0971527099609375</c:v>
                </c:pt>
                <c:pt idx="1265">
                  <c:v>-0.1197509765625</c:v>
                </c:pt>
                <c:pt idx="1266">
                  <c:v>-0.204132080078125</c:v>
                </c:pt>
                <c:pt idx="1267">
                  <c:v>-0.140655517578125</c:v>
                </c:pt>
                <c:pt idx="1268">
                  <c:v>-0.2135009765625</c:v>
                </c:pt>
                <c:pt idx="1269">
                  <c:v>-0.0936622619628906</c:v>
                </c:pt>
                <c:pt idx="1270">
                  <c:v>-0.127838134765625</c:v>
                </c:pt>
                <c:pt idx="1271">
                  <c:v>-0.155853271484375</c:v>
                </c:pt>
                <c:pt idx="1272">
                  <c:v>-0.174461364746094</c:v>
                </c:pt>
                <c:pt idx="1273">
                  <c:v>-0.201377868652344</c:v>
                </c:pt>
                <c:pt idx="1274">
                  <c:v>-0.162696838378906</c:v>
                </c:pt>
                <c:pt idx="1275">
                  <c:v>-0.178504943847656</c:v>
                </c:pt>
                <c:pt idx="1276">
                  <c:v>-0.154617309570312</c:v>
                </c:pt>
                <c:pt idx="1277">
                  <c:v>-0.153739929199219</c:v>
                </c:pt>
                <c:pt idx="1278">
                  <c:v>-0.219749450683594</c:v>
                </c:pt>
                <c:pt idx="1279">
                  <c:v>-0.176620483398437</c:v>
                </c:pt>
                <c:pt idx="1280">
                  <c:v>-0.172119140625</c:v>
                </c:pt>
                <c:pt idx="1281">
                  <c:v>-0.2794189453125</c:v>
                </c:pt>
                <c:pt idx="1282">
                  <c:v>-0.148780822753906</c:v>
                </c:pt>
                <c:pt idx="1283">
                  <c:v>-0.29669189453125</c:v>
                </c:pt>
                <c:pt idx="1284">
                  <c:v>-0.183418273925781</c:v>
                </c:pt>
                <c:pt idx="1285">
                  <c:v>-0.175285339355469</c:v>
                </c:pt>
                <c:pt idx="1286">
                  <c:v>-0.23486328125</c:v>
                </c:pt>
                <c:pt idx="1287">
                  <c:v>-0.199951171875</c:v>
                </c:pt>
                <c:pt idx="1288">
                  <c:v>-0.13201904296875</c:v>
                </c:pt>
                <c:pt idx="1289">
                  <c:v>-0.187553405761719</c:v>
                </c:pt>
                <c:pt idx="1290">
                  <c:v>-0.369400024414062</c:v>
                </c:pt>
                <c:pt idx="1291">
                  <c:v>-0.180290222167969</c:v>
                </c:pt>
                <c:pt idx="1292">
                  <c:v>-0.199996948242187</c:v>
                </c:pt>
                <c:pt idx="1293">
                  <c:v>-0.255859375</c:v>
                </c:pt>
                <c:pt idx="1294">
                  <c:v>-0.132568359375</c:v>
                </c:pt>
                <c:pt idx="1295">
                  <c:v>-0.156776428222656</c:v>
                </c:pt>
                <c:pt idx="1296">
                  <c:v>-0.249191284179687</c:v>
                </c:pt>
                <c:pt idx="1297">
                  <c:v>-0.264175415039062</c:v>
                </c:pt>
                <c:pt idx="1298">
                  <c:v>-0.269500732421875</c:v>
                </c:pt>
                <c:pt idx="1299">
                  <c:v>-0.287826538085937</c:v>
                </c:pt>
                <c:pt idx="1300">
                  <c:v>-0.31524658203125</c:v>
                </c:pt>
                <c:pt idx="1301">
                  <c:v>-0.231185913085937</c:v>
                </c:pt>
                <c:pt idx="1302">
                  <c:v>-0.197059631347656</c:v>
                </c:pt>
                <c:pt idx="1303">
                  <c:v>-0.231048583984375</c:v>
                </c:pt>
                <c:pt idx="1304">
                  <c:v>-0.192604064941406</c:v>
                </c:pt>
                <c:pt idx="1305">
                  <c:v>-0.270416259765625</c:v>
                </c:pt>
                <c:pt idx="1306">
                  <c:v>-0.150070190429687</c:v>
                </c:pt>
                <c:pt idx="1307">
                  <c:v>-0.227561950683594</c:v>
                </c:pt>
                <c:pt idx="1308">
                  <c:v>-0.159027099609375</c:v>
                </c:pt>
                <c:pt idx="1309">
                  <c:v>-0.201835632324219</c:v>
                </c:pt>
                <c:pt idx="1310">
                  <c:v>-0.25640869140625</c:v>
                </c:pt>
                <c:pt idx="1311">
                  <c:v>-0.215385437011719</c:v>
                </c:pt>
                <c:pt idx="1312">
                  <c:v>-0.250808715820312</c:v>
                </c:pt>
                <c:pt idx="1313">
                  <c:v>-0.27569580078125</c:v>
                </c:pt>
                <c:pt idx="1314">
                  <c:v>-0.149147033691406</c:v>
                </c:pt>
                <c:pt idx="1315">
                  <c:v>-0.40234375</c:v>
                </c:pt>
                <c:pt idx="1316">
                  <c:v>-0.34661865234375</c:v>
                </c:pt>
                <c:pt idx="1317">
                  <c:v>-0.223701477050781</c:v>
                </c:pt>
                <c:pt idx="1318">
                  <c:v>-0.255538940429687</c:v>
                </c:pt>
                <c:pt idx="1319">
                  <c:v>-0.228614807128906</c:v>
                </c:pt>
                <c:pt idx="1320">
                  <c:v>-0.333251953125</c:v>
                </c:pt>
                <c:pt idx="1321">
                  <c:v>-0.186676025390625</c:v>
                </c:pt>
                <c:pt idx="1322">
                  <c:v>-0.368118286132812</c:v>
                </c:pt>
                <c:pt idx="1323">
                  <c:v>-0.29779052734375</c:v>
                </c:pt>
                <c:pt idx="1324">
                  <c:v>-0.18621826171875</c:v>
                </c:pt>
                <c:pt idx="1325">
                  <c:v>-0.224159240722656</c:v>
                </c:pt>
                <c:pt idx="1326">
                  <c:v>-0.131095886230469</c:v>
                </c:pt>
                <c:pt idx="1327">
                  <c:v>-0.196876525878906</c:v>
                </c:pt>
                <c:pt idx="1328">
                  <c:v>-0.196830749511719</c:v>
                </c:pt>
                <c:pt idx="1329">
                  <c:v>-0.187965393066406</c:v>
                </c:pt>
                <c:pt idx="1330">
                  <c:v>-0.145889282226562</c:v>
                </c:pt>
                <c:pt idx="1331">
                  <c:v>-0.18603515625</c:v>
                </c:pt>
                <c:pt idx="1332">
                  <c:v>-0.201377868652344</c:v>
                </c:pt>
                <c:pt idx="1333">
                  <c:v>-0.125129699707031</c:v>
                </c:pt>
                <c:pt idx="1334">
                  <c:v>-0.352264404296875</c:v>
                </c:pt>
                <c:pt idx="1335">
                  <c:v>-0.196235656738281</c:v>
                </c:pt>
                <c:pt idx="1336">
                  <c:v>-0.218231201171875</c:v>
                </c:pt>
                <c:pt idx="1337">
                  <c:v>-0.26214599609375</c:v>
                </c:pt>
                <c:pt idx="1338">
                  <c:v>-0.166374206542969</c:v>
                </c:pt>
                <c:pt idx="1339">
                  <c:v>-0.185531616210937</c:v>
                </c:pt>
                <c:pt idx="1340">
                  <c:v>-0.28314208984375</c:v>
                </c:pt>
                <c:pt idx="1341">
                  <c:v>-0.0913162231445312</c:v>
                </c:pt>
                <c:pt idx="1342">
                  <c:v>-0.229621887207031</c:v>
                </c:pt>
                <c:pt idx="1343">
                  <c:v>-0.341751098632812</c:v>
                </c:pt>
                <c:pt idx="1344">
                  <c:v>-0.29949951171875</c:v>
                </c:pt>
                <c:pt idx="1345">
                  <c:v>-0.213729858398437</c:v>
                </c:pt>
                <c:pt idx="1346">
                  <c:v>-0.31304931640625</c:v>
                </c:pt>
                <c:pt idx="1347">
                  <c:v>-0.207160949707031</c:v>
                </c:pt>
                <c:pt idx="1348">
                  <c:v>-0.228477478027344</c:v>
                </c:pt>
                <c:pt idx="1349">
                  <c:v>-0.230636596679687</c:v>
                </c:pt>
                <c:pt idx="1350">
                  <c:v>-0.278823852539062</c:v>
                </c:pt>
                <c:pt idx="1351">
                  <c:v>-0.202751159667969</c:v>
                </c:pt>
                <c:pt idx="1352">
                  <c:v>-0.257278442382812</c:v>
                </c:pt>
                <c:pt idx="1353">
                  <c:v>-0.204910278320312</c:v>
                </c:pt>
                <c:pt idx="1354">
                  <c:v>-0.232200622558594</c:v>
                </c:pt>
                <c:pt idx="1355">
                  <c:v>-0.300277709960937</c:v>
                </c:pt>
                <c:pt idx="1356">
                  <c:v>-0.335189819335937</c:v>
                </c:pt>
                <c:pt idx="1357">
                  <c:v>-0.267669677734375</c:v>
                </c:pt>
                <c:pt idx="1358">
                  <c:v>-0.196182250976562</c:v>
                </c:pt>
                <c:pt idx="1359">
                  <c:v>-0.18975830078125</c:v>
                </c:pt>
                <c:pt idx="1360">
                  <c:v>-0.29022216796875</c:v>
                </c:pt>
                <c:pt idx="1361">
                  <c:v>-0.337203979492187</c:v>
                </c:pt>
                <c:pt idx="1362">
                  <c:v>-0.394668579101562</c:v>
                </c:pt>
                <c:pt idx="1363">
                  <c:v>-0.291000366210937</c:v>
                </c:pt>
                <c:pt idx="1364">
                  <c:v>-0.217041015625</c:v>
                </c:pt>
                <c:pt idx="1365">
                  <c:v>-0.347076416015625</c:v>
                </c:pt>
                <c:pt idx="1366">
                  <c:v>-0.32177734375</c:v>
                </c:pt>
                <c:pt idx="1367">
                  <c:v>-0.354660034179687</c:v>
                </c:pt>
                <c:pt idx="1368">
                  <c:v>-0.301055908203125</c:v>
                </c:pt>
                <c:pt idx="1369">
                  <c:v>-0.217819213867187</c:v>
                </c:pt>
                <c:pt idx="1370">
                  <c:v>-0.2957763671875</c:v>
                </c:pt>
                <c:pt idx="1371">
                  <c:v>-0.336151123046875</c:v>
                </c:pt>
                <c:pt idx="1372">
                  <c:v>-0.263946533203125</c:v>
                </c:pt>
                <c:pt idx="1373">
                  <c:v>-0.224617004394531</c:v>
                </c:pt>
                <c:pt idx="1374">
                  <c:v>-0.366378784179687</c:v>
                </c:pt>
                <c:pt idx="1375">
                  <c:v>-0.333755493164062</c:v>
                </c:pt>
                <c:pt idx="1376">
                  <c:v>-0.148323059082031</c:v>
                </c:pt>
                <c:pt idx="1377">
                  <c:v>-0.190582275390625</c:v>
                </c:pt>
                <c:pt idx="1378">
                  <c:v>-0.173126220703125</c:v>
                </c:pt>
                <c:pt idx="1379">
                  <c:v>-0.251678466796875</c:v>
                </c:pt>
                <c:pt idx="1380">
                  <c:v>-0.217269897460937</c:v>
                </c:pt>
                <c:pt idx="1381">
                  <c:v>-0.183784484863281</c:v>
                </c:pt>
                <c:pt idx="1382">
                  <c:v>-0.202293395996094</c:v>
                </c:pt>
                <c:pt idx="1383">
                  <c:v>-0.303314208984375</c:v>
                </c:pt>
                <c:pt idx="1384">
                  <c:v>-0.335052490234375</c:v>
                </c:pt>
                <c:pt idx="1385">
                  <c:v>-0.239639282226562</c:v>
                </c:pt>
                <c:pt idx="1386">
                  <c:v>-0.21295166015625</c:v>
                </c:pt>
                <c:pt idx="1387">
                  <c:v>-0.219245910644531</c:v>
                </c:pt>
                <c:pt idx="1388">
                  <c:v>-0.232658386230469</c:v>
                </c:pt>
                <c:pt idx="1389">
                  <c:v>-0.30877685546875</c:v>
                </c:pt>
                <c:pt idx="1390">
                  <c:v>-0.265548706054687</c:v>
                </c:pt>
                <c:pt idx="1391">
                  <c:v>-0.275146484375</c:v>
                </c:pt>
                <c:pt idx="1392">
                  <c:v>-0.245010375976562</c:v>
                </c:pt>
                <c:pt idx="1393">
                  <c:v>-0.254714965820312</c:v>
                </c:pt>
                <c:pt idx="1394">
                  <c:v>-0.209365844726562</c:v>
                </c:pt>
                <c:pt idx="1395">
                  <c:v>-0.39434814453125</c:v>
                </c:pt>
                <c:pt idx="1396">
                  <c:v>-0.256546020507812</c:v>
                </c:pt>
                <c:pt idx="1397">
                  <c:v>-0.216903686523437</c:v>
                </c:pt>
                <c:pt idx="1398">
                  <c:v>-0.293746948242187</c:v>
                </c:pt>
                <c:pt idx="1399">
                  <c:v>-0.150848388671875</c:v>
                </c:pt>
                <c:pt idx="1400">
                  <c:v>-0.2864990234375</c:v>
                </c:pt>
                <c:pt idx="1401">
                  <c:v>-0.272857666015625</c:v>
                </c:pt>
                <c:pt idx="1402">
                  <c:v>-0.136978149414062</c:v>
                </c:pt>
                <c:pt idx="1403">
                  <c:v>-0.2584228515625</c:v>
                </c:pt>
                <c:pt idx="1404">
                  <c:v>-0.314605712890625</c:v>
                </c:pt>
                <c:pt idx="1405">
                  <c:v>-0.210746765136719</c:v>
                </c:pt>
                <c:pt idx="1406">
                  <c:v>-0.268035888671875</c:v>
                </c:pt>
                <c:pt idx="1407">
                  <c:v>-0.276473999023437</c:v>
                </c:pt>
                <c:pt idx="1408">
                  <c:v>-0.235275268554687</c:v>
                </c:pt>
                <c:pt idx="1409">
                  <c:v>-0.0999069213867187</c:v>
                </c:pt>
                <c:pt idx="1410">
                  <c:v>-0.205879211425781</c:v>
                </c:pt>
                <c:pt idx="1411">
                  <c:v>-0.190444946289062</c:v>
                </c:pt>
                <c:pt idx="1412">
                  <c:v>-0.179054260253906</c:v>
                </c:pt>
                <c:pt idx="1413">
                  <c:v>-0.242347717285156</c:v>
                </c:pt>
                <c:pt idx="1414">
                  <c:v>-0.210105895996094</c:v>
                </c:pt>
                <c:pt idx="1415">
                  <c:v>-0.155715942382812</c:v>
                </c:pt>
                <c:pt idx="1416">
                  <c:v>-0.298065185546875</c:v>
                </c:pt>
                <c:pt idx="1417">
                  <c:v>-0.194168090820312</c:v>
                </c:pt>
                <c:pt idx="1418">
                  <c:v>-0.0922813415527344</c:v>
                </c:pt>
                <c:pt idx="1419">
                  <c:v>-0.236473083496094</c:v>
                </c:pt>
                <c:pt idx="1420">
                  <c:v>-0.261734008789062</c:v>
                </c:pt>
                <c:pt idx="1421">
                  <c:v>-0.133949279785156</c:v>
                </c:pt>
                <c:pt idx="1422">
                  <c:v>-0.223518371582031</c:v>
                </c:pt>
                <c:pt idx="1423">
                  <c:v>-0.161231994628906</c:v>
                </c:pt>
                <c:pt idx="1424">
                  <c:v>-0.279647827148437</c:v>
                </c:pt>
                <c:pt idx="1425">
                  <c:v>-0.214195251464844</c:v>
                </c:pt>
                <c:pt idx="1426">
                  <c:v>-0.2701416015625</c:v>
                </c:pt>
                <c:pt idx="1427">
                  <c:v>-0.171241760253906</c:v>
                </c:pt>
                <c:pt idx="1428">
                  <c:v>-0.192008972167969</c:v>
                </c:pt>
                <c:pt idx="1429">
                  <c:v>-0.335968017578125</c:v>
                </c:pt>
                <c:pt idx="1430">
                  <c:v>-0.199630737304687</c:v>
                </c:pt>
                <c:pt idx="1431">
                  <c:v>-0.164306640625</c:v>
                </c:pt>
                <c:pt idx="1432">
                  <c:v>-0.207252502441406</c:v>
                </c:pt>
                <c:pt idx="1433">
                  <c:v>-0.115432739257812</c:v>
                </c:pt>
                <c:pt idx="1434">
                  <c:v>-0.301193237304687</c:v>
                </c:pt>
                <c:pt idx="1435">
                  <c:v>-0.215614318847656</c:v>
                </c:pt>
                <c:pt idx="1436">
                  <c:v>-0.201881408691406</c:v>
                </c:pt>
                <c:pt idx="1437">
                  <c:v>-0.260726928710937</c:v>
                </c:pt>
                <c:pt idx="1438">
                  <c:v>-0.0640792846679687</c:v>
                </c:pt>
                <c:pt idx="1439">
                  <c:v>-0.20294189453125</c:v>
                </c:pt>
                <c:pt idx="1440">
                  <c:v>-0.25067138671875</c:v>
                </c:pt>
                <c:pt idx="1441">
                  <c:v>-0.0518131256103516</c:v>
                </c:pt>
                <c:pt idx="1442">
                  <c:v>-0.129074096679687</c:v>
                </c:pt>
                <c:pt idx="1443">
                  <c:v>-0.0912704467773437</c:v>
                </c:pt>
                <c:pt idx="1444">
                  <c:v>-0.228431701660156</c:v>
                </c:pt>
                <c:pt idx="1445">
                  <c:v>-0.180892944335937</c:v>
                </c:pt>
                <c:pt idx="1446">
                  <c:v>-0.157188415527344</c:v>
                </c:pt>
                <c:pt idx="1447">
                  <c:v>-0.170600891113281</c:v>
                </c:pt>
                <c:pt idx="1448">
                  <c:v>-0.31951904296875</c:v>
                </c:pt>
                <c:pt idx="1449">
                  <c:v>-0.277084350585937</c:v>
                </c:pt>
                <c:pt idx="1450">
                  <c:v>-0.274139404296875</c:v>
                </c:pt>
                <c:pt idx="1451">
                  <c:v>-0.229209899902344</c:v>
                </c:pt>
                <c:pt idx="1452">
                  <c:v>-0.126091003417969</c:v>
                </c:pt>
                <c:pt idx="1453">
                  <c:v>-0.296829223632812</c:v>
                </c:pt>
                <c:pt idx="1454">
                  <c:v>-0.419662475585937</c:v>
                </c:pt>
                <c:pt idx="1455">
                  <c:v>-0.379470825195312</c:v>
                </c:pt>
                <c:pt idx="1456">
                  <c:v>-0.440139770507812</c:v>
                </c:pt>
                <c:pt idx="1457">
                  <c:v>-0.330596923828125</c:v>
                </c:pt>
                <c:pt idx="1458">
                  <c:v>-0.280563354492187</c:v>
                </c:pt>
                <c:pt idx="1459">
                  <c:v>-0.288467407226562</c:v>
                </c:pt>
                <c:pt idx="1460">
                  <c:v>-0.384201049804687</c:v>
                </c:pt>
                <c:pt idx="1461">
                  <c:v>-0.225448608398437</c:v>
                </c:pt>
                <c:pt idx="1462">
                  <c:v>-0.393478393554687</c:v>
                </c:pt>
                <c:pt idx="1463">
                  <c:v>-0.4287109375</c:v>
                </c:pt>
                <c:pt idx="1464">
                  <c:v>-0.432464599609375</c:v>
                </c:pt>
                <c:pt idx="1465">
                  <c:v>-0.390533447265625</c:v>
                </c:pt>
                <c:pt idx="1466">
                  <c:v>-0.45489501953125</c:v>
                </c:pt>
                <c:pt idx="1467">
                  <c:v>-0.384429931640625</c:v>
                </c:pt>
                <c:pt idx="1468">
                  <c:v>-0.44873046875</c:v>
                </c:pt>
                <c:pt idx="1469">
                  <c:v>-0.55316162109375</c:v>
                </c:pt>
                <c:pt idx="1470">
                  <c:v>-0.56591796875</c:v>
                </c:pt>
                <c:pt idx="1471">
                  <c:v>-0.540252685546875</c:v>
                </c:pt>
                <c:pt idx="1472">
                  <c:v>-0.49664306640625</c:v>
                </c:pt>
                <c:pt idx="1473">
                  <c:v>-0.446075439453125</c:v>
                </c:pt>
                <c:pt idx="1474">
                  <c:v>-0.4669189453125</c:v>
                </c:pt>
                <c:pt idx="1475">
                  <c:v>-0.47845458984375</c:v>
                </c:pt>
                <c:pt idx="1476">
                  <c:v>-0.446121215820312</c:v>
                </c:pt>
                <c:pt idx="1477">
                  <c:v>-0.50433349609375</c:v>
                </c:pt>
                <c:pt idx="1478">
                  <c:v>-0.6282958984375</c:v>
                </c:pt>
                <c:pt idx="1479">
                  <c:v>-0.483230590820312</c:v>
                </c:pt>
                <c:pt idx="1480">
                  <c:v>-0.580108642578125</c:v>
                </c:pt>
                <c:pt idx="1481">
                  <c:v>-0.444000244140625</c:v>
                </c:pt>
                <c:pt idx="1482">
                  <c:v>-0.423141479492187</c:v>
                </c:pt>
                <c:pt idx="1483">
                  <c:v>-0.456497192382812</c:v>
                </c:pt>
                <c:pt idx="1484">
                  <c:v>-0.436004638671875</c:v>
                </c:pt>
                <c:pt idx="1485">
                  <c:v>-0.53662109375</c:v>
                </c:pt>
                <c:pt idx="1486">
                  <c:v>-0.595184326171875</c:v>
                </c:pt>
                <c:pt idx="1487">
                  <c:v>-0.704925537109375</c:v>
                </c:pt>
                <c:pt idx="1488">
                  <c:v>-0.512725830078125</c:v>
                </c:pt>
                <c:pt idx="1489">
                  <c:v>-0.66973876953125</c:v>
                </c:pt>
                <c:pt idx="1490">
                  <c:v>-0.63909912109375</c:v>
                </c:pt>
                <c:pt idx="1491">
                  <c:v>-0.673583984375</c:v>
                </c:pt>
                <c:pt idx="1492">
                  <c:v>-0.730712890625</c:v>
                </c:pt>
                <c:pt idx="1493">
                  <c:v>-0.79949951171875</c:v>
                </c:pt>
                <c:pt idx="1494">
                  <c:v>-0.623291015625</c:v>
                </c:pt>
                <c:pt idx="1495">
                  <c:v>-0.53057861328125</c:v>
                </c:pt>
                <c:pt idx="1496">
                  <c:v>-0.7188720703125</c:v>
                </c:pt>
                <c:pt idx="1497">
                  <c:v>-0.75994873046875</c:v>
                </c:pt>
                <c:pt idx="1498">
                  <c:v>-0.6126708984375</c:v>
                </c:pt>
                <c:pt idx="1499">
                  <c:v>-0.78143310546875</c:v>
                </c:pt>
                <c:pt idx="1500">
                  <c:v>-0.62994384765625</c:v>
                </c:pt>
                <c:pt idx="1501">
                  <c:v>-0.631195068359375</c:v>
                </c:pt>
                <c:pt idx="1502">
                  <c:v>-0.88800048828125</c:v>
                </c:pt>
                <c:pt idx="1503">
                  <c:v>-0.8800048828125</c:v>
                </c:pt>
                <c:pt idx="1504">
                  <c:v>-0.7095947265625</c:v>
                </c:pt>
                <c:pt idx="1505">
                  <c:v>-0.814727783203125</c:v>
                </c:pt>
                <c:pt idx="1506">
                  <c:v>-1.02203369140625</c:v>
                </c:pt>
                <c:pt idx="1507">
                  <c:v>-0.767791748046875</c:v>
                </c:pt>
                <c:pt idx="1508">
                  <c:v>-0.790771484375</c:v>
                </c:pt>
                <c:pt idx="1509">
                  <c:v>-0.7615966796875</c:v>
                </c:pt>
                <c:pt idx="1510">
                  <c:v>-0.670928955078125</c:v>
                </c:pt>
                <c:pt idx="1511">
                  <c:v>-0.7071533203125</c:v>
                </c:pt>
                <c:pt idx="1512">
                  <c:v>-0.807708740234375</c:v>
                </c:pt>
                <c:pt idx="1513">
                  <c:v>-0.872344970703125</c:v>
                </c:pt>
                <c:pt idx="1514">
                  <c:v>-0.90252685546875</c:v>
                </c:pt>
                <c:pt idx="1515">
                  <c:v>-0.779327392578125</c:v>
                </c:pt>
                <c:pt idx="1516">
                  <c:v>-0.867706298828125</c:v>
                </c:pt>
                <c:pt idx="1517">
                  <c:v>-0.979736328125</c:v>
                </c:pt>
                <c:pt idx="1518">
                  <c:v>-1.0137939453125</c:v>
                </c:pt>
                <c:pt idx="1519">
                  <c:v>-0.92108154296875</c:v>
                </c:pt>
                <c:pt idx="1520">
                  <c:v>-0.937744140625</c:v>
                </c:pt>
                <c:pt idx="1521">
                  <c:v>-0.845428466796875</c:v>
                </c:pt>
                <c:pt idx="1522">
                  <c:v>-1.0675048828125</c:v>
                </c:pt>
                <c:pt idx="1523">
                  <c:v>-0.814788818359375</c:v>
                </c:pt>
                <c:pt idx="1524">
                  <c:v>-1.0186767578125</c:v>
                </c:pt>
                <c:pt idx="1525">
                  <c:v>-0.9676513671875</c:v>
                </c:pt>
                <c:pt idx="1526">
                  <c:v>-1.0518798828125</c:v>
                </c:pt>
                <c:pt idx="1527">
                  <c:v>-0.953033447265625</c:v>
                </c:pt>
                <c:pt idx="1528">
                  <c:v>-0.790618896484375</c:v>
                </c:pt>
                <c:pt idx="1529">
                  <c:v>-0.95947265625</c:v>
                </c:pt>
                <c:pt idx="1530">
                  <c:v>-0.9744873046875</c:v>
                </c:pt>
                <c:pt idx="1531">
                  <c:v>-1.02294921875</c:v>
                </c:pt>
                <c:pt idx="1532">
                  <c:v>-1.05413818359375</c:v>
                </c:pt>
                <c:pt idx="1533">
                  <c:v>-0.96844482421875</c:v>
                </c:pt>
                <c:pt idx="1534">
                  <c:v>-0.903656005859375</c:v>
                </c:pt>
                <c:pt idx="1535">
                  <c:v>-0.914337158203125</c:v>
                </c:pt>
                <c:pt idx="1536">
                  <c:v>-0.9337158203125</c:v>
                </c:pt>
                <c:pt idx="1537">
                  <c:v>-0.914642333984375</c:v>
                </c:pt>
                <c:pt idx="1538">
                  <c:v>-1.09124755859375</c:v>
                </c:pt>
                <c:pt idx="1539">
                  <c:v>-0.887969970703125</c:v>
                </c:pt>
                <c:pt idx="1540">
                  <c:v>-1.1300048828125</c:v>
                </c:pt>
                <c:pt idx="1541">
                  <c:v>-0.92974853515625</c:v>
                </c:pt>
                <c:pt idx="1542">
                  <c:v>-0.93011474609375</c:v>
                </c:pt>
                <c:pt idx="1543">
                  <c:v>-1.00262451171875</c:v>
                </c:pt>
                <c:pt idx="1544">
                  <c:v>-0.871368408203125</c:v>
                </c:pt>
                <c:pt idx="1545">
                  <c:v>-0.8155517578125</c:v>
                </c:pt>
                <c:pt idx="1546">
                  <c:v>-0.708984375</c:v>
                </c:pt>
                <c:pt idx="1547">
                  <c:v>-0.959716796875</c:v>
                </c:pt>
                <c:pt idx="1548">
                  <c:v>-0.88397216796875</c:v>
                </c:pt>
                <c:pt idx="1549">
                  <c:v>-0.903167724609375</c:v>
                </c:pt>
                <c:pt idx="1550">
                  <c:v>-0.8048095703125</c:v>
                </c:pt>
                <c:pt idx="1551">
                  <c:v>-0.731231689453125</c:v>
                </c:pt>
                <c:pt idx="1552">
                  <c:v>-0.81488037109375</c:v>
                </c:pt>
                <c:pt idx="1553">
                  <c:v>-0.751861572265625</c:v>
                </c:pt>
                <c:pt idx="1554">
                  <c:v>-0.7633056640625</c:v>
                </c:pt>
                <c:pt idx="1555">
                  <c:v>-0.770263671875</c:v>
                </c:pt>
                <c:pt idx="1556">
                  <c:v>-0.809783935546875</c:v>
                </c:pt>
                <c:pt idx="1557">
                  <c:v>-0.654388427734375</c:v>
                </c:pt>
                <c:pt idx="1558">
                  <c:v>-0.568359375</c:v>
                </c:pt>
                <c:pt idx="1559">
                  <c:v>-0.68414306640625</c:v>
                </c:pt>
                <c:pt idx="1560">
                  <c:v>-0.74151611328125</c:v>
                </c:pt>
                <c:pt idx="1561">
                  <c:v>-0.8121337890625</c:v>
                </c:pt>
                <c:pt idx="1562">
                  <c:v>-0.6080322265625</c:v>
                </c:pt>
                <c:pt idx="1563">
                  <c:v>-0.507568359375</c:v>
                </c:pt>
                <c:pt idx="1564">
                  <c:v>-0.5634765625</c:v>
                </c:pt>
                <c:pt idx="1565">
                  <c:v>-0.689483642578125</c:v>
                </c:pt>
                <c:pt idx="1566">
                  <c:v>-0.721710205078125</c:v>
                </c:pt>
                <c:pt idx="1567">
                  <c:v>-0.6475830078125</c:v>
                </c:pt>
                <c:pt idx="1568">
                  <c:v>-0.6776123046875</c:v>
                </c:pt>
                <c:pt idx="1569">
                  <c:v>-0.487319946289062</c:v>
                </c:pt>
                <c:pt idx="1570">
                  <c:v>-0.69061279296875</c:v>
                </c:pt>
                <c:pt idx="1571">
                  <c:v>-0.610321044921875</c:v>
                </c:pt>
                <c:pt idx="1572">
                  <c:v>-0.6025390625</c:v>
                </c:pt>
                <c:pt idx="1573">
                  <c:v>-0.539459228515625</c:v>
                </c:pt>
                <c:pt idx="1574">
                  <c:v>-0.65277099609375</c:v>
                </c:pt>
                <c:pt idx="1575">
                  <c:v>-0.442031860351562</c:v>
                </c:pt>
                <c:pt idx="1576">
                  <c:v>-0.660400390625</c:v>
                </c:pt>
                <c:pt idx="1577">
                  <c:v>-0.52947998046875</c:v>
                </c:pt>
                <c:pt idx="1578">
                  <c:v>-0.450241088867187</c:v>
                </c:pt>
                <c:pt idx="1579">
                  <c:v>-0.491867065429687</c:v>
                </c:pt>
                <c:pt idx="1580">
                  <c:v>-0.485885620117187</c:v>
                </c:pt>
                <c:pt idx="1581">
                  <c:v>-0.42498779296875</c:v>
                </c:pt>
                <c:pt idx="1582">
                  <c:v>-0.477996826171875</c:v>
                </c:pt>
                <c:pt idx="1583">
                  <c:v>-0.453231811523437</c:v>
                </c:pt>
                <c:pt idx="1584">
                  <c:v>-0.40179443359375</c:v>
                </c:pt>
                <c:pt idx="1585">
                  <c:v>-0.42718505859375</c:v>
                </c:pt>
                <c:pt idx="1586">
                  <c:v>-0.425308227539062</c:v>
                </c:pt>
                <c:pt idx="1587">
                  <c:v>-0.4608154296875</c:v>
                </c:pt>
                <c:pt idx="1588">
                  <c:v>-0.473220825195312</c:v>
                </c:pt>
                <c:pt idx="1589">
                  <c:v>-0.468490600585937</c:v>
                </c:pt>
                <c:pt idx="1590">
                  <c:v>-0.465728759765625</c:v>
                </c:pt>
                <c:pt idx="1591">
                  <c:v>-0.62286376953125</c:v>
                </c:pt>
                <c:pt idx="1592">
                  <c:v>-0.529266357421875</c:v>
                </c:pt>
                <c:pt idx="1593">
                  <c:v>-0.486724853515625</c:v>
                </c:pt>
                <c:pt idx="1594">
                  <c:v>-0.578399658203125</c:v>
                </c:pt>
                <c:pt idx="1595">
                  <c:v>-0.46136474609375</c:v>
                </c:pt>
                <c:pt idx="1596">
                  <c:v>-0.319381713867187</c:v>
                </c:pt>
                <c:pt idx="1597">
                  <c:v>-0.5009765625</c:v>
                </c:pt>
                <c:pt idx="1598">
                  <c:v>-0.500274658203125</c:v>
                </c:pt>
                <c:pt idx="1599">
                  <c:v>-0.61859130859375</c:v>
                </c:pt>
                <c:pt idx="1600">
                  <c:v>-0.593170166015625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9-4CA8-B321-C2817574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662240"/>
        <c:axId val="1648669648"/>
      </c:scatterChart>
      <c:valAx>
        <c:axId val="164866224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48669648"/>
        <c:crossesAt val="-20.0"/>
        <c:crossBetween val="midCat"/>
      </c:valAx>
      <c:valAx>
        <c:axId val="16486696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4866224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5</xdr:row>
      <xdr:rowOff>104775</xdr:rowOff>
    </xdr:from>
    <xdr:to>
      <xdr:col>15</xdr:col>
      <xdr:colOff>558800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1" width="17.5" customWidth="1"/>
    <col min="2" max="2" width="13.5" customWidth="1"/>
    <col min="3" max="3" width="26" style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s="2">
        <v>5100000000</v>
      </c>
      <c r="B2" s="2">
        <v>-3.6724853515625</v>
      </c>
      <c r="C2" s="1" t="s">
        <v>3</v>
      </c>
    </row>
    <row r="3" spans="1:3" x14ac:dyDescent="0.2">
      <c r="A3" s="2">
        <v>5100037500</v>
      </c>
      <c r="B3" s="2">
        <v>-3.728271484375</v>
      </c>
    </row>
    <row r="4" spans="1:3" x14ac:dyDescent="0.2">
      <c r="A4" s="2">
        <v>5100075000</v>
      </c>
      <c r="B4" s="2">
        <v>-3.5467529296875</v>
      </c>
      <c r="C4" s="1" t="s">
        <v>4</v>
      </c>
    </row>
    <row r="5" spans="1:3" x14ac:dyDescent="0.2">
      <c r="A5" s="2">
        <v>5100112500</v>
      </c>
      <c r="B5" s="2">
        <v>-3.4063720703125</v>
      </c>
      <c r="C5" s="1" t="s">
        <v>5</v>
      </c>
    </row>
    <row r="6" spans="1:3" x14ac:dyDescent="0.2">
      <c r="A6" s="2">
        <v>5100150000</v>
      </c>
      <c r="B6" s="2">
        <v>-3.6591796875</v>
      </c>
    </row>
    <row r="7" spans="1:3" x14ac:dyDescent="0.2">
      <c r="A7" s="2">
        <v>5100187500</v>
      </c>
      <c r="B7" s="2">
        <v>-3.6644287109375</v>
      </c>
      <c r="C7" s="1" t="s">
        <v>6</v>
      </c>
    </row>
    <row r="8" spans="1:3" x14ac:dyDescent="0.2">
      <c r="A8" s="2">
        <v>5100225000</v>
      </c>
      <c r="B8" s="2">
        <v>-3.598388671875</v>
      </c>
      <c r="C8" s="2">
        <v>5130000000</v>
      </c>
    </row>
    <row r="9" spans="1:3" x14ac:dyDescent="0.2">
      <c r="A9" s="2">
        <v>5100262500</v>
      </c>
      <c r="B9" s="2">
        <v>-3.702880859375</v>
      </c>
    </row>
    <row r="10" spans="1:3" x14ac:dyDescent="0.2">
      <c r="A10" s="2">
        <v>5100300000</v>
      </c>
      <c r="B10" s="2">
        <v>-3.720947265625</v>
      </c>
      <c r="C10" s="1" t="s">
        <v>7</v>
      </c>
    </row>
    <row r="11" spans="1:3" x14ac:dyDescent="0.2">
      <c r="A11" s="2">
        <v>5100337500</v>
      </c>
      <c r="B11" s="2">
        <v>-3.5169677734375</v>
      </c>
      <c r="C11" s="1" t="s">
        <v>8</v>
      </c>
    </row>
    <row r="12" spans="1:3" x14ac:dyDescent="0.2">
      <c r="A12" s="2">
        <v>5100375000</v>
      </c>
      <c r="B12" s="2">
        <v>-3.82177734375</v>
      </c>
    </row>
    <row r="13" spans="1:3" x14ac:dyDescent="0.2">
      <c r="A13" s="2">
        <v>5100412500</v>
      </c>
      <c r="B13" s="2">
        <v>-3.860595703125</v>
      </c>
      <c r="C13" s="1" t="s">
        <v>9</v>
      </c>
    </row>
    <row r="14" spans="1:3" x14ac:dyDescent="0.2">
      <c r="A14" s="2">
        <v>5100450000</v>
      </c>
      <c r="B14" s="2">
        <v>-3.82470703125</v>
      </c>
      <c r="C14" s="1" t="s">
        <v>5</v>
      </c>
    </row>
    <row r="15" spans="1:3" x14ac:dyDescent="0.2">
      <c r="A15" s="2">
        <v>5100487500</v>
      </c>
      <c r="B15" s="2">
        <v>-3.4820556640625</v>
      </c>
    </row>
    <row r="16" spans="1:3" x14ac:dyDescent="0.2">
      <c r="A16" s="2">
        <v>5100525000</v>
      </c>
      <c r="B16" s="2">
        <v>-3.62548828125</v>
      </c>
      <c r="C16" s="1" t="s">
        <v>10</v>
      </c>
    </row>
    <row r="17" spans="1:3" x14ac:dyDescent="0.2">
      <c r="A17" s="2">
        <v>5100562500</v>
      </c>
      <c r="B17" s="2">
        <v>-3.5345458984375</v>
      </c>
      <c r="C17" s="3">
        <v>42957.346226851849</v>
      </c>
    </row>
    <row r="18" spans="1:3" x14ac:dyDescent="0.2">
      <c r="A18" s="2">
        <v>5100600000</v>
      </c>
      <c r="B18" s="2">
        <v>-3.787353515625</v>
      </c>
    </row>
    <row r="19" spans="1:3" x14ac:dyDescent="0.2">
      <c r="A19" s="2">
        <v>5100637500</v>
      </c>
      <c r="B19" s="2">
        <v>-3.6085205078125</v>
      </c>
      <c r="C19" s="1" t="s">
        <v>11</v>
      </c>
    </row>
    <row r="20" spans="1:3" x14ac:dyDescent="0.2">
      <c r="A20" s="2">
        <v>5100675000</v>
      </c>
      <c r="B20" s="2">
        <v>-3.892578125</v>
      </c>
      <c r="C20" s="1" t="s">
        <v>12</v>
      </c>
    </row>
    <row r="21" spans="1:3" x14ac:dyDescent="0.2">
      <c r="A21" s="2">
        <v>5100712500</v>
      </c>
      <c r="B21" s="2">
        <v>-3.5206298828125</v>
      </c>
    </row>
    <row r="22" spans="1:3" x14ac:dyDescent="0.2">
      <c r="A22" s="2">
        <v>5100750000</v>
      </c>
      <c r="B22" s="2">
        <v>-3.6383056640625</v>
      </c>
      <c r="C22" s="1" t="s">
        <v>13</v>
      </c>
    </row>
    <row r="23" spans="1:3" x14ac:dyDescent="0.2">
      <c r="A23" s="2">
        <v>5100787500</v>
      </c>
      <c r="B23" s="2">
        <v>-3.787353515625</v>
      </c>
      <c r="C23" s="1" t="s">
        <v>14</v>
      </c>
    </row>
    <row r="24" spans="1:3" x14ac:dyDescent="0.2">
      <c r="A24" s="2">
        <v>5100825000</v>
      </c>
      <c r="B24" s="2">
        <v>-3.7618408203125</v>
      </c>
    </row>
    <row r="25" spans="1:3" x14ac:dyDescent="0.2">
      <c r="A25" s="2">
        <v>5100862500</v>
      </c>
      <c r="B25" s="2">
        <v>-3.5841064453125</v>
      </c>
      <c r="C25" s="1" t="s">
        <v>15</v>
      </c>
    </row>
    <row r="26" spans="1:3" x14ac:dyDescent="0.2">
      <c r="A26" s="2">
        <v>5100900000</v>
      </c>
      <c r="B26" s="2">
        <v>-3.5936279296875</v>
      </c>
      <c r="C26" s="1" t="s">
        <v>16</v>
      </c>
    </row>
    <row r="27" spans="1:3" x14ac:dyDescent="0.2">
      <c r="A27" s="2">
        <v>5100937500</v>
      </c>
      <c r="B27" s="2">
        <v>-3.9569091796875</v>
      </c>
    </row>
    <row r="28" spans="1:3" x14ac:dyDescent="0.2">
      <c r="A28" s="2">
        <v>5100975000</v>
      </c>
      <c r="B28" s="2">
        <v>-3.5496826171875</v>
      </c>
      <c r="C28" s="1" t="s">
        <v>17</v>
      </c>
    </row>
    <row r="29" spans="1:3" x14ac:dyDescent="0.2">
      <c r="A29" s="2">
        <v>5101012500</v>
      </c>
      <c r="B29" s="2">
        <v>-3.6201171875</v>
      </c>
      <c r="C29" s="2">
        <v>60000000</v>
      </c>
    </row>
    <row r="30" spans="1:3" x14ac:dyDescent="0.2">
      <c r="A30" s="2">
        <v>5101050000</v>
      </c>
      <c r="B30" s="2">
        <v>-4.001708984375</v>
      </c>
    </row>
    <row r="31" spans="1:3" x14ac:dyDescent="0.2">
      <c r="A31" s="2">
        <v>5101087500</v>
      </c>
      <c r="B31" s="2">
        <v>-3.9200439453125</v>
      </c>
      <c r="C31" s="1" t="s">
        <v>18</v>
      </c>
    </row>
    <row r="32" spans="1:3" x14ac:dyDescent="0.2">
      <c r="A32" s="2">
        <v>5101125000</v>
      </c>
      <c r="B32" s="2">
        <v>-3.8255615234375</v>
      </c>
      <c r="C32" s="2">
        <v>5100000000</v>
      </c>
    </row>
    <row r="33" spans="1:3" x14ac:dyDescent="0.2">
      <c r="A33" s="2">
        <v>5101162500</v>
      </c>
      <c r="B33" s="2">
        <v>-3.7518310546875</v>
      </c>
    </row>
    <row r="34" spans="1:3" x14ac:dyDescent="0.2">
      <c r="A34" s="2">
        <v>5101200000</v>
      </c>
      <c r="B34" s="2">
        <v>-3.859619140625</v>
      </c>
      <c r="C34" s="1" t="s">
        <v>19</v>
      </c>
    </row>
    <row r="35" spans="1:3" x14ac:dyDescent="0.2">
      <c r="A35" s="2">
        <v>5101237500</v>
      </c>
      <c r="B35" s="2">
        <v>-3.7894287109375</v>
      </c>
      <c r="C35" s="2">
        <v>5160000000</v>
      </c>
    </row>
    <row r="36" spans="1:3" x14ac:dyDescent="0.2">
      <c r="A36" s="2">
        <v>5101275000</v>
      </c>
      <c r="B36" s="2">
        <v>-3.8739013671875</v>
      </c>
    </row>
    <row r="37" spans="1:3" x14ac:dyDescent="0.2">
      <c r="A37" s="2">
        <v>5101312500</v>
      </c>
      <c r="B37" s="2">
        <v>-3.966796875</v>
      </c>
      <c r="C37" s="1" t="s">
        <v>20</v>
      </c>
    </row>
    <row r="38" spans="1:3" x14ac:dyDescent="0.2">
      <c r="A38" s="2">
        <v>5101350000</v>
      </c>
      <c r="B38" s="2">
        <v>-3.7921142578125</v>
      </c>
      <c r="C38" s="1">
        <v>1601</v>
      </c>
    </row>
    <row r="39" spans="1:3" x14ac:dyDescent="0.2">
      <c r="A39" s="2">
        <v>5101387500</v>
      </c>
      <c r="B39" s="2">
        <v>-3.9295654296875</v>
      </c>
    </row>
    <row r="40" spans="1:3" x14ac:dyDescent="0.2">
      <c r="A40" s="2">
        <v>5101425000</v>
      </c>
      <c r="B40" s="2">
        <v>-3.7386474609375</v>
      </c>
      <c r="C40" s="1" t="s">
        <v>21</v>
      </c>
    </row>
    <row r="41" spans="1:3" x14ac:dyDescent="0.2">
      <c r="A41" s="2">
        <v>5101462500</v>
      </c>
      <c r="B41" s="2">
        <v>-3.644775390625</v>
      </c>
      <c r="C41" s="2">
        <v>0.80000031129600002</v>
      </c>
    </row>
    <row r="42" spans="1:3" x14ac:dyDescent="0.2">
      <c r="A42" s="2">
        <v>5101500000</v>
      </c>
      <c r="B42" s="2">
        <v>-3.86328125</v>
      </c>
    </row>
    <row r="43" spans="1:3" x14ac:dyDescent="0.2">
      <c r="A43" s="2">
        <v>5101537500</v>
      </c>
      <c r="B43" s="2">
        <v>-3.82177734375</v>
      </c>
      <c r="C43" s="1" t="s">
        <v>22</v>
      </c>
    </row>
    <row r="44" spans="1:3" x14ac:dyDescent="0.2">
      <c r="A44" s="2">
        <v>5101575000</v>
      </c>
      <c r="B44" s="2">
        <v>-3.86279296875</v>
      </c>
      <c r="C44" s="1" t="s">
        <v>23</v>
      </c>
    </row>
    <row r="45" spans="1:3" x14ac:dyDescent="0.2">
      <c r="A45" s="2">
        <v>5101612500</v>
      </c>
      <c r="B45" s="2">
        <v>-4.0615234375</v>
      </c>
    </row>
    <row r="46" spans="1:3" x14ac:dyDescent="0.2">
      <c r="A46" s="2">
        <v>5101650000</v>
      </c>
      <c r="B46" s="2">
        <v>-3.702392578125</v>
      </c>
    </row>
    <row r="47" spans="1:3" x14ac:dyDescent="0.2">
      <c r="A47" s="2">
        <v>5101687500</v>
      </c>
      <c r="B47" s="2">
        <v>-3.8387451171875</v>
      </c>
    </row>
    <row r="48" spans="1:3" x14ac:dyDescent="0.2">
      <c r="A48" s="2">
        <v>5101725000</v>
      </c>
      <c r="B48" s="2">
        <v>-3.5836181640625</v>
      </c>
    </row>
    <row r="49" spans="1:2" x14ac:dyDescent="0.2">
      <c r="A49" s="2">
        <v>5101762500</v>
      </c>
      <c r="B49" s="2">
        <v>-3.8428955078125</v>
      </c>
    </row>
    <row r="50" spans="1:2" x14ac:dyDescent="0.2">
      <c r="A50" s="2">
        <v>5101800000</v>
      </c>
      <c r="B50" s="2">
        <v>-3.861083984375</v>
      </c>
    </row>
    <row r="51" spans="1:2" x14ac:dyDescent="0.2">
      <c r="A51" s="2">
        <v>5101837500</v>
      </c>
      <c r="B51" s="2">
        <v>-3.939697265625</v>
      </c>
    </row>
    <row r="52" spans="1:2" x14ac:dyDescent="0.2">
      <c r="A52" s="2">
        <v>5101875000</v>
      </c>
      <c r="B52" s="2">
        <v>-3.819580078125</v>
      </c>
    </row>
    <row r="53" spans="1:2" x14ac:dyDescent="0.2">
      <c r="A53" s="2">
        <v>5101912500</v>
      </c>
      <c r="B53" s="2">
        <v>-4.019287109375</v>
      </c>
    </row>
    <row r="54" spans="1:2" x14ac:dyDescent="0.2">
      <c r="A54" s="2">
        <v>5101950000</v>
      </c>
      <c r="B54" s="2">
        <v>-3.861083984375</v>
      </c>
    </row>
    <row r="55" spans="1:2" x14ac:dyDescent="0.2">
      <c r="A55" s="2">
        <v>5101987500</v>
      </c>
      <c r="B55" s="2">
        <v>-3.810791015625</v>
      </c>
    </row>
    <row r="56" spans="1:2" x14ac:dyDescent="0.2">
      <c r="A56" s="2">
        <v>5102025000</v>
      </c>
      <c r="B56" s="2">
        <v>-3.841064453125</v>
      </c>
    </row>
    <row r="57" spans="1:2" x14ac:dyDescent="0.2">
      <c r="A57" s="2">
        <v>5102062500</v>
      </c>
      <c r="B57" s="2">
        <v>-3.8076171875</v>
      </c>
    </row>
    <row r="58" spans="1:2" x14ac:dyDescent="0.2">
      <c r="A58" s="2">
        <v>5102100000</v>
      </c>
      <c r="B58" s="2">
        <v>-3.921875</v>
      </c>
    </row>
    <row r="59" spans="1:2" x14ac:dyDescent="0.2">
      <c r="A59" s="2">
        <v>5102137500</v>
      </c>
      <c r="B59" s="2">
        <v>-3.8280029296875</v>
      </c>
    </row>
    <row r="60" spans="1:2" x14ac:dyDescent="0.2">
      <c r="A60" s="2">
        <v>5102175000</v>
      </c>
      <c r="B60" s="2">
        <v>-3.76904296875</v>
      </c>
    </row>
    <row r="61" spans="1:2" x14ac:dyDescent="0.2">
      <c r="A61" s="2">
        <v>5102212500</v>
      </c>
      <c r="B61" s="2">
        <v>-3.986572265625</v>
      </c>
    </row>
    <row r="62" spans="1:2" x14ac:dyDescent="0.2">
      <c r="A62" s="2">
        <v>5102250000</v>
      </c>
      <c r="B62" s="2">
        <v>-3.987060546875</v>
      </c>
    </row>
    <row r="63" spans="1:2" x14ac:dyDescent="0.2">
      <c r="A63" s="2">
        <v>5102287500</v>
      </c>
      <c r="B63" s="2">
        <v>-4.054931640625</v>
      </c>
    </row>
    <row r="64" spans="1:2" x14ac:dyDescent="0.2">
      <c r="A64" s="2">
        <v>5102325000</v>
      </c>
      <c r="B64" s="2">
        <v>-3.5068359375</v>
      </c>
    </row>
    <row r="65" spans="1:2" x14ac:dyDescent="0.2">
      <c r="A65" s="2">
        <v>5102362500</v>
      </c>
      <c r="B65" s="2">
        <v>-3.7908935546875</v>
      </c>
    </row>
    <row r="66" spans="1:2" x14ac:dyDescent="0.2">
      <c r="A66" s="2">
        <v>5102400000</v>
      </c>
      <c r="B66" s="2">
        <v>-3.898681640625</v>
      </c>
    </row>
    <row r="67" spans="1:2" x14ac:dyDescent="0.2">
      <c r="A67" s="2">
        <v>5102437500</v>
      </c>
      <c r="B67" s="2">
        <v>-3.868408203125</v>
      </c>
    </row>
    <row r="68" spans="1:2" x14ac:dyDescent="0.2">
      <c r="A68" s="2">
        <v>5102475000</v>
      </c>
      <c r="B68" s="2">
        <v>-3.8074951171875</v>
      </c>
    </row>
    <row r="69" spans="1:2" x14ac:dyDescent="0.2">
      <c r="A69" s="2">
        <v>5102512500</v>
      </c>
      <c r="B69" s="2">
        <v>-3.8197021484375</v>
      </c>
    </row>
    <row r="70" spans="1:2" x14ac:dyDescent="0.2">
      <c r="A70" s="2">
        <v>5102550000</v>
      </c>
      <c r="B70" s="2">
        <v>-4.10888671875</v>
      </c>
    </row>
    <row r="71" spans="1:2" x14ac:dyDescent="0.2">
      <c r="A71" s="2">
        <v>5102587500</v>
      </c>
      <c r="B71" s="2">
        <v>-3.9879150390625</v>
      </c>
    </row>
    <row r="72" spans="1:2" x14ac:dyDescent="0.2">
      <c r="A72" s="2">
        <v>5102625000</v>
      </c>
      <c r="B72" s="2">
        <v>-3.8704833984375</v>
      </c>
    </row>
    <row r="73" spans="1:2" x14ac:dyDescent="0.2">
      <c r="A73" s="2">
        <v>5102662500</v>
      </c>
      <c r="B73" s="2">
        <v>-4.010986328125</v>
      </c>
    </row>
    <row r="74" spans="1:2" x14ac:dyDescent="0.2">
      <c r="A74" s="2">
        <v>5102700000</v>
      </c>
      <c r="B74" s="2">
        <v>-3.67822265625</v>
      </c>
    </row>
    <row r="75" spans="1:2" x14ac:dyDescent="0.2">
      <c r="A75" s="2">
        <v>5102737500</v>
      </c>
      <c r="B75" s="2">
        <v>-4.182861328125</v>
      </c>
    </row>
    <row r="76" spans="1:2" x14ac:dyDescent="0.2">
      <c r="A76" s="2">
        <v>5102775000</v>
      </c>
      <c r="B76" s="2">
        <v>-3.7332763671875</v>
      </c>
    </row>
    <row r="77" spans="1:2" x14ac:dyDescent="0.2">
      <c r="A77" s="2">
        <v>5102812500</v>
      </c>
      <c r="B77" s="2">
        <v>-4.05078125</v>
      </c>
    </row>
    <row r="78" spans="1:2" x14ac:dyDescent="0.2">
      <c r="A78" s="2">
        <v>5102850000</v>
      </c>
      <c r="B78" s="2">
        <v>-3.9447021484375</v>
      </c>
    </row>
    <row r="79" spans="1:2" x14ac:dyDescent="0.2">
      <c r="A79" s="2">
        <v>5102887500</v>
      </c>
      <c r="B79" s="2">
        <v>-4.116455078125</v>
      </c>
    </row>
    <row r="80" spans="1:2" x14ac:dyDescent="0.2">
      <c r="A80" s="2">
        <v>5102925000</v>
      </c>
      <c r="B80" s="2">
        <v>-3.890869140625</v>
      </c>
    </row>
    <row r="81" spans="1:2" x14ac:dyDescent="0.2">
      <c r="A81" s="2">
        <v>5102962500</v>
      </c>
      <c r="B81" s="2">
        <v>-3.970703125</v>
      </c>
    </row>
    <row r="82" spans="1:2" x14ac:dyDescent="0.2">
      <c r="A82" s="2">
        <v>5103000000</v>
      </c>
      <c r="B82" s="2">
        <v>-3.870849609375</v>
      </c>
    </row>
    <row r="83" spans="1:2" x14ac:dyDescent="0.2">
      <c r="A83" s="2">
        <v>5103037500</v>
      </c>
      <c r="B83" s="2">
        <v>-4.361572265625</v>
      </c>
    </row>
    <row r="84" spans="1:2" x14ac:dyDescent="0.2">
      <c r="A84" s="2">
        <v>5103075000</v>
      </c>
      <c r="B84" s="2">
        <v>-3.846435546875</v>
      </c>
    </row>
    <row r="85" spans="1:2" x14ac:dyDescent="0.2">
      <c r="A85" s="2">
        <v>5103112500</v>
      </c>
      <c r="B85" s="2">
        <v>-4.0341796875</v>
      </c>
    </row>
    <row r="86" spans="1:2" x14ac:dyDescent="0.2">
      <c r="A86" s="2">
        <v>5103150000</v>
      </c>
      <c r="B86" s="2">
        <v>-4.265625</v>
      </c>
    </row>
    <row r="87" spans="1:2" x14ac:dyDescent="0.2">
      <c r="A87" s="2">
        <v>5103187500</v>
      </c>
      <c r="B87" s="2">
        <v>-3.93798828125</v>
      </c>
    </row>
    <row r="88" spans="1:2" x14ac:dyDescent="0.2">
      <c r="A88" s="2">
        <v>5103225000</v>
      </c>
      <c r="B88" s="2">
        <v>-4.0498046875</v>
      </c>
    </row>
    <row r="89" spans="1:2" x14ac:dyDescent="0.2">
      <c r="A89" s="2">
        <v>5103262500</v>
      </c>
      <c r="B89" s="2">
        <v>-3.94873046875</v>
      </c>
    </row>
    <row r="90" spans="1:2" x14ac:dyDescent="0.2">
      <c r="A90" s="2">
        <v>5103300000</v>
      </c>
      <c r="B90" s="2">
        <v>-4.18701171875</v>
      </c>
    </row>
    <row r="91" spans="1:2" x14ac:dyDescent="0.2">
      <c r="A91" s="2">
        <v>5103337500</v>
      </c>
      <c r="B91" s="2">
        <v>-4.094482421875</v>
      </c>
    </row>
    <row r="92" spans="1:2" x14ac:dyDescent="0.2">
      <c r="A92" s="2">
        <v>5103375000</v>
      </c>
      <c r="B92" s="2">
        <v>-4.098876953125</v>
      </c>
    </row>
    <row r="93" spans="1:2" x14ac:dyDescent="0.2">
      <c r="A93" s="2">
        <v>5103412500</v>
      </c>
      <c r="B93" s="2">
        <v>-4.246826171875</v>
      </c>
    </row>
    <row r="94" spans="1:2" x14ac:dyDescent="0.2">
      <c r="A94" s="2">
        <v>5103450000</v>
      </c>
      <c r="B94" s="2">
        <v>-4.32568359375</v>
      </c>
    </row>
    <row r="95" spans="1:2" x14ac:dyDescent="0.2">
      <c r="A95" s="2">
        <v>5103487500</v>
      </c>
      <c r="B95" s="2">
        <v>-3.9405517578125</v>
      </c>
    </row>
    <row r="96" spans="1:2" x14ac:dyDescent="0.2">
      <c r="A96" s="2">
        <v>5103525000</v>
      </c>
      <c r="B96" s="2">
        <v>-4.212890625</v>
      </c>
    </row>
    <row r="97" spans="1:2" x14ac:dyDescent="0.2">
      <c r="A97" s="2">
        <v>5103562500</v>
      </c>
      <c r="B97" s="2">
        <v>-4.079833984375</v>
      </c>
    </row>
    <row r="98" spans="1:2" x14ac:dyDescent="0.2">
      <c r="A98" s="2">
        <v>5103600000</v>
      </c>
      <c r="B98" s="2">
        <v>-4.034912109375</v>
      </c>
    </row>
    <row r="99" spans="1:2" x14ac:dyDescent="0.2">
      <c r="A99" s="2">
        <v>5103637500</v>
      </c>
      <c r="B99" s="2">
        <v>-4.309814453125</v>
      </c>
    </row>
    <row r="100" spans="1:2" x14ac:dyDescent="0.2">
      <c r="A100" s="2">
        <v>5103675000</v>
      </c>
      <c r="B100" s="2">
        <v>-4.136962890625</v>
      </c>
    </row>
    <row r="101" spans="1:2" x14ac:dyDescent="0.2">
      <c r="A101" s="2">
        <v>5103712500</v>
      </c>
      <c r="B101" s="2">
        <v>-4.11962890625</v>
      </c>
    </row>
    <row r="102" spans="1:2" x14ac:dyDescent="0.2">
      <c r="A102" s="2">
        <v>5103750000</v>
      </c>
      <c r="B102" s="2">
        <v>-4.17236328125</v>
      </c>
    </row>
    <row r="103" spans="1:2" x14ac:dyDescent="0.2">
      <c r="A103" s="2">
        <v>5103787500</v>
      </c>
      <c r="B103" s="2">
        <v>-4.175048828125</v>
      </c>
    </row>
    <row r="104" spans="1:2" x14ac:dyDescent="0.2">
      <c r="A104" s="2">
        <v>5103825000</v>
      </c>
      <c r="B104" s="2">
        <v>-4.13818359375</v>
      </c>
    </row>
    <row r="105" spans="1:2" x14ac:dyDescent="0.2">
      <c r="A105" s="2">
        <v>5103862500</v>
      </c>
      <c r="B105" s="2">
        <v>-4.269775390625</v>
      </c>
    </row>
    <row r="106" spans="1:2" x14ac:dyDescent="0.2">
      <c r="A106" s="2">
        <v>5103900000</v>
      </c>
      <c r="B106" s="2">
        <v>-4.12548828125</v>
      </c>
    </row>
    <row r="107" spans="1:2" x14ac:dyDescent="0.2">
      <c r="A107" s="2">
        <v>5103937500</v>
      </c>
      <c r="B107" s="2">
        <v>-4.19091796875</v>
      </c>
    </row>
    <row r="108" spans="1:2" x14ac:dyDescent="0.2">
      <c r="A108" s="2">
        <v>5103975000</v>
      </c>
      <c r="B108" s="2">
        <v>-4.125244140625</v>
      </c>
    </row>
    <row r="109" spans="1:2" x14ac:dyDescent="0.2">
      <c r="A109" s="2">
        <v>5104012500</v>
      </c>
      <c r="B109" s="2">
        <v>-4.22802734375</v>
      </c>
    </row>
    <row r="110" spans="1:2" x14ac:dyDescent="0.2">
      <c r="A110" s="2">
        <v>5104050000</v>
      </c>
      <c r="B110" s="2">
        <v>-4.062255859375</v>
      </c>
    </row>
    <row r="111" spans="1:2" x14ac:dyDescent="0.2">
      <c r="A111" s="2">
        <v>5104087500</v>
      </c>
      <c r="B111" s="2">
        <v>-4.02197265625</v>
      </c>
    </row>
    <row r="112" spans="1:2" x14ac:dyDescent="0.2">
      <c r="A112" s="2">
        <v>5104125000</v>
      </c>
      <c r="B112" s="2">
        <v>-4.283447265625</v>
      </c>
    </row>
    <row r="113" spans="1:2" x14ac:dyDescent="0.2">
      <c r="A113" s="2">
        <v>5104162500</v>
      </c>
      <c r="B113" s="2">
        <v>-4.466552734375</v>
      </c>
    </row>
    <row r="114" spans="1:2" x14ac:dyDescent="0.2">
      <c r="A114" s="2">
        <v>5104200000</v>
      </c>
      <c r="B114" s="2">
        <v>-4.205322265625</v>
      </c>
    </row>
    <row r="115" spans="1:2" x14ac:dyDescent="0.2">
      <c r="A115" s="2">
        <v>5104237500</v>
      </c>
      <c r="B115" s="2">
        <v>-4.132568359375</v>
      </c>
    </row>
    <row r="116" spans="1:2" x14ac:dyDescent="0.2">
      <c r="A116" s="2">
        <v>5104275000</v>
      </c>
      <c r="B116" s="2">
        <v>-4.063232421875</v>
      </c>
    </row>
    <row r="117" spans="1:2" x14ac:dyDescent="0.2">
      <c r="A117" s="2">
        <v>5104312500</v>
      </c>
      <c r="B117" s="2">
        <v>-4.21435546875</v>
      </c>
    </row>
    <row r="118" spans="1:2" x14ac:dyDescent="0.2">
      <c r="A118" s="2">
        <v>5104350000</v>
      </c>
      <c r="B118" s="2">
        <v>-4.01025390625</v>
      </c>
    </row>
    <row r="119" spans="1:2" x14ac:dyDescent="0.2">
      <c r="A119" s="2">
        <v>5104387500</v>
      </c>
      <c r="B119" s="2">
        <v>-4.29736328125</v>
      </c>
    </row>
    <row r="120" spans="1:2" x14ac:dyDescent="0.2">
      <c r="A120" s="2">
        <v>5104425000</v>
      </c>
      <c r="B120" s="2">
        <v>-4.05615234375</v>
      </c>
    </row>
    <row r="121" spans="1:2" x14ac:dyDescent="0.2">
      <c r="A121" s="2">
        <v>5104462500</v>
      </c>
      <c r="B121" s="2">
        <v>-4.15185546875</v>
      </c>
    </row>
    <row r="122" spans="1:2" x14ac:dyDescent="0.2">
      <c r="A122" s="2">
        <v>5104500000</v>
      </c>
      <c r="B122" s="2">
        <v>-4.251953125</v>
      </c>
    </row>
    <row r="123" spans="1:2" x14ac:dyDescent="0.2">
      <c r="A123" s="2">
        <v>5104537500</v>
      </c>
      <c r="B123" s="2">
        <v>-4.19140625</v>
      </c>
    </row>
    <row r="124" spans="1:2" x14ac:dyDescent="0.2">
      <c r="A124" s="2">
        <v>5104575000</v>
      </c>
      <c r="B124" s="2">
        <v>-3.9554443359375</v>
      </c>
    </row>
    <row r="125" spans="1:2" x14ac:dyDescent="0.2">
      <c r="A125" s="2">
        <v>5104612500</v>
      </c>
      <c r="B125" s="2">
        <v>-4.04833984375</v>
      </c>
    </row>
    <row r="126" spans="1:2" x14ac:dyDescent="0.2">
      <c r="A126" s="2">
        <v>5104650000</v>
      </c>
      <c r="B126" s="2">
        <v>-4.22021484375</v>
      </c>
    </row>
    <row r="127" spans="1:2" x14ac:dyDescent="0.2">
      <c r="A127" s="2">
        <v>5104687500</v>
      </c>
      <c r="B127" s="2">
        <v>-4.3046875</v>
      </c>
    </row>
    <row r="128" spans="1:2" x14ac:dyDescent="0.2">
      <c r="A128" s="2">
        <v>5104725000</v>
      </c>
      <c r="B128" s="2">
        <v>-4.0810546875</v>
      </c>
    </row>
    <row r="129" spans="1:2" x14ac:dyDescent="0.2">
      <c r="A129" s="2">
        <v>5104762500</v>
      </c>
      <c r="B129" s="2">
        <v>-4.226318359375</v>
      </c>
    </row>
    <row r="130" spans="1:2" x14ac:dyDescent="0.2">
      <c r="A130" s="2">
        <v>5104800000</v>
      </c>
      <c r="B130" s="2">
        <v>-4.4423828125</v>
      </c>
    </row>
    <row r="131" spans="1:2" x14ac:dyDescent="0.2">
      <c r="A131" s="2">
        <v>5104837500</v>
      </c>
      <c r="B131" s="2">
        <v>-4.3935546875</v>
      </c>
    </row>
    <row r="132" spans="1:2" x14ac:dyDescent="0.2">
      <c r="A132" s="2">
        <v>5104875000</v>
      </c>
      <c r="B132" s="2">
        <v>-4.275146484375</v>
      </c>
    </row>
    <row r="133" spans="1:2" x14ac:dyDescent="0.2">
      <c r="A133" s="2">
        <v>5104912500</v>
      </c>
      <c r="B133" s="2">
        <v>-4.364990234375</v>
      </c>
    </row>
    <row r="134" spans="1:2" x14ac:dyDescent="0.2">
      <c r="A134" s="2">
        <v>5104950000</v>
      </c>
      <c r="B134" s="2">
        <v>-4.256591796875</v>
      </c>
    </row>
    <row r="135" spans="1:2" x14ac:dyDescent="0.2">
      <c r="A135" s="2">
        <v>5104987500</v>
      </c>
      <c r="B135" s="2">
        <v>-4.455322265625</v>
      </c>
    </row>
    <row r="136" spans="1:2" x14ac:dyDescent="0.2">
      <c r="A136" s="2">
        <v>5105025000</v>
      </c>
      <c r="B136" s="2">
        <v>-4.380859375</v>
      </c>
    </row>
    <row r="137" spans="1:2" x14ac:dyDescent="0.2">
      <c r="A137" s="2">
        <v>5105062500</v>
      </c>
      <c r="B137" s="2">
        <v>-4.1240234375</v>
      </c>
    </row>
    <row r="138" spans="1:2" x14ac:dyDescent="0.2">
      <c r="A138" s="2">
        <v>5105100000</v>
      </c>
      <c r="B138" s="2">
        <v>-4.238037109375</v>
      </c>
    </row>
    <row r="139" spans="1:2" x14ac:dyDescent="0.2">
      <c r="A139" s="2">
        <v>5105137500</v>
      </c>
      <c r="B139" s="2">
        <v>-4.056396484375</v>
      </c>
    </row>
    <row r="140" spans="1:2" x14ac:dyDescent="0.2">
      <c r="A140" s="2">
        <v>5105175000</v>
      </c>
      <c r="B140" s="2">
        <v>-4.049560546875</v>
      </c>
    </row>
    <row r="141" spans="1:2" x14ac:dyDescent="0.2">
      <c r="A141" s="2">
        <v>5105212500</v>
      </c>
      <c r="B141" s="2">
        <v>-4.19677734375</v>
      </c>
    </row>
    <row r="142" spans="1:2" x14ac:dyDescent="0.2">
      <c r="A142" s="2">
        <v>5105250000</v>
      </c>
      <c r="B142" s="2">
        <v>-4.2578125</v>
      </c>
    </row>
    <row r="143" spans="1:2" x14ac:dyDescent="0.2">
      <c r="A143" s="2">
        <v>5105287500</v>
      </c>
      <c r="B143" s="2">
        <v>-4.206787109375</v>
      </c>
    </row>
    <row r="144" spans="1:2" x14ac:dyDescent="0.2">
      <c r="A144" s="2">
        <v>5105325000</v>
      </c>
      <c r="B144" s="2">
        <v>-4.462646484375</v>
      </c>
    </row>
    <row r="145" spans="1:2" x14ac:dyDescent="0.2">
      <c r="A145" s="2">
        <v>5105362500</v>
      </c>
      <c r="B145" s="2">
        <v>-3.7474365234375</v>
      </c>
    </row>
    <row r="146" spans="1:2" x14ac:dyDescent="0.2">
      <c r="A146" s="2">
        <v>5105400000</v>
      </c>
      <c r="B146" s="2">
        <v>-4.00048828125</v>
      </c>
    </row>
    <row r="147" spans="1:2" x14ac:dyDescent="0.2">
      <c r="A147" s="2">
        <v>5105437500</v>
      </c>
      <c r="B147" s="2">
        <v>-3.844482421875</v>
      </c>
    </row>
    <row r="148" spans="1:2" x14ac:dyDescent="0.2">
      <c r="A148" s="2">
        <v>5105475000</v>
      </c>
      <c r="B148" s="2">
        <v>-4.008056640625</v>
      </c>
    </row>
    <row r="149" spans="1:2" x14ac:dyDescent="0.2">
      <c r="A149" s="2">
        <v>5105512500</v>
      </c>
      <c r="B149" s="2">
        <v>-4.21728515625</v>
      </c>
    </row>
    <row r="150" spans="1:2" x14ac:dyDescent="0.2">
      <c r="A150" s="2">
        <v>5105550000</v>
      </c>
      <c r="B150" s="2">
        <v>-3.897216796875</v>
      </c>
    </row>
    <row r="151" spans="1:2" x14ac:dyDescent="0.2">
      <c r="A151" s="2">
        <v>5105587500</v>
      </c>
      <c r="B151" s="2">
        <v>-4.05712890625</v>
      </c>
    </row>
    <row r="152" spans="1:2" x14ac:dyDescent="0.2">
      <c r="A152" s="2">
        <v>5105625000</v>
      </c>
      <c r="B152" s="2">
        <v>-3.978515625</v>
      </c>
    </row>
    <row r="153" spans="1:2" x14ac:dyDescent="0.2">
      <c r="A153" s="2">
        <v>5105662500</v>
      </c>
      <c r="B153" s="2">
        <v>-3.955322265625</v>
      </c>
    </row>
    <row r="154" spans="1:2" x14ac:dyDescent="0.2">
      <c r="A154" s="2">
        <v>5105700000</v>
      </c>
      <c r="B154" s="2">
        <v>-4.117919921875</v>
      </c>
    </row>
    <row r="155" spans="1:2" x14ac:dyDescent="0.2">
      <c r="A155" s="2">
        <v>5105737500</v>
      </c>
      <c r="B155" s="2">
        <v>-3.857666015625</v>
      </c>
    </row>
    <row r="156" spans="1:2" x14ac:dyDescent="0.2">
      <c r="A156" s="2">
        <v>5105775000</v>
      </c>
      <c r="B156" s="2">
        <v>-3.934326171875</v>
      </c>
    </row>
    <row r="157" spans="1:2" x14ac:dyDescent="0.2">
      <c r="A157" s="2">
        <v>5105812500</v>
      </c>
      <c r="B157" s="2">
        <v>-3.822509765625</v>
      </c>
    </row>
    <row r="158" spans="1:2" x14ac:dyDescent="0.2">
      <c r="A158" s="2">
        <v>5105850000</v>
      </c>
      <c r="B158" s="2">
        <v>-3.8856201171875</v>
      </c>
    </row>
    <row r="159" spans="1:2" x14ac:dyDescent="0.2">
      <c r="A159" s="2">
        <v>5105887500</v>
      </c>
      <c r="B159" s="2">
        <v>-4.123046875</v>
      </c>
    </row>
    <row r="160" spans="1:2" x14ac:dyDescent="0.2">
      <c r="A160" s="2">
        <v>5105925000</v>
      </c>
      <c r="B160" s="2">
        <v>-3.9981689453125</v>
      </c>
    </row>
    <row r="161" spans="1:2" x14ac:dyDescent="0.2">
      <c r="A161" s="2">
        <v>5105962500</v>
      </c>
      <c r="B161" s="2">
        <v>-3.645263671875</v>
      </c>
    </row>
    <row r="162" spans="1:2" x14ac:dyDescent="0.2">
      <c r="A162" s="2">
        <v>5106000000</v>
      </c>
      <c r="B162" s="2">
        <v>-4.023193359375</v>
      </c>
    </row>
    <row r="163" spans="1:2" x14ac:dyDescent="0.2">
      <c r="A163" s="2">
        <v>5106037500</v>
      </c>
      <c r="B163" s="2">
        <v>-3.724609375</v>
      </c>
    </row>
    <row r="164" spans="1:2" x14ac:dyDescent="0.2">
      <c r="A164" s="2">
        <v>5106075000</v>
      </c>
      <c r="B164" s="2">
        <v>-3.90478515625</v>
      </c>
    </row>
    <row r="165" spans="1:2" x14ac:dyDescent="0.2">
      <c r="A165" s="2">
        <v>5106112500</v>
      </c>
      <c r="B165" s="2">
        <v>-3.726806640625</v>
      </c>
    </row>
    <row r="166" spans="1:2" x14ac:dyDescent="0.2">
      <c r="A166" s="2">
        <v>5106150000</v>
      </c>
      <c r="B166" s="2">
        <v>-3.67919921875</v>
      </c>
    </row>
    <row r="167" spans="1:2" x14ac:dyDescent="0.2">
      <c r="A167" s="2">
        <v>5106187500</v>
      </c>
      <c r="B167" s="2">
        <v>-3.9012451171875</v>
      </c>
    </row>
    <row r="168" spans="1:2" x14ac:dyDescent="0.2">
      <c r="A168" s="2">
        <v>5106225000</v>
      </c>
      <c r="B168" s="2">
        <v>-3.766357421875</v>
      </c>
    </row>
    <row r="169" spans="1:2" x14ac:dyDescent="0.2">
      <c r="A169" s="2">
        <v>5106262500</v>
      </c>
      <c r="B169" s="2">
        <v>-3.6732177734375</v>
      </c>
    </row>
    <row r="170" spans="1:2" x14ac:dyDescent="0.2">
      <c r="A170" s="2">
        <v>5106300000</v>
      </c>
      <c r="B170" s="2">
        <v>-3.6114501953125</v>
      </c>
    </row>
    <row r="171" spans="1:2" x14ac:dyDescent="0.2">
      <c r="A171" s="2">
        <v>5106337500</v>
      </c>
      <c r="B171" s="2">
        <v>-3.65185546875</v>
      </c>
    </row>
    <row r="172" spans="1:2" x14ac:dyDescent="0.2">
      <c r="A172" s="2">
        <v>5106375000</v>
      </c>
      <c r="B172" s="2">
        <v>-3.62109375</v>
      </c>
    </row>
    <row r="173" spans="1:2" x14ac:dyDescent="0.2">
      <c r="A173" s="2">
        <v>5106412500</v>
      </c>
      <c r="B173" s="2">
        <v>-3.9066162109375</v>
      </c>
    </row>
    <row r="174" spans="1:2" x14ac:dyDescent="0.2">
      <c r="A174" s="2">
        <v>5106450000</v>
      </c>
      <c r="B174" s="2">
        <v>-3.8726806640625</v>
      </c>
    </row>
    <row r="175" spans="1:2" x14ac:dyDescent="0.2">
      <c r="A175" s="2">
        <v>5106487500</v>
      </c>
      <c r="B175" s="2">
        <v>-3.5792236328125</v>
      </c>
    </row>
    <row r="176" spans="1:2" x14ac:dyDescent="0.2">
      <c r="A176" s="2">
        <v>5106525000</v>
      </c>
      <c r="B176" s="2">
        <v>-3.8817138671875</v>
      </c>
    </row>
    <row r="177" spans="1:2" x14ac:dyDescent="0.2">
      <c r="A177" s="2">
        <v>5106562500</v>
      </c>
      <c r="B177" s="2">
        <v>-3.6685791015625</v>
      </c>
    </row>
    <row r="178" spans="1:2" x14ac:dyDescent="0.2">
      <c r="A178" s="2">
        <v>5106600000</v>
      </c>
      <c r="B178" s="2">
        <v>-3.560546875</v>
      </c>
    </row>
    <row r="179" spans="1:2" x14ac:dyDescent="0.2">
      <c r="A179" s="2">
        <v>5106637500</v>
      </c>
      <c r="B179" s="2">
        <v>-3.7913818359375</v>
      </c>
    </row>
    <row r="180" spans="1:2" x14ac:dyDescent="0.2">
      <c r="A180" s="2">
        <v>5106675000</v>
      </c>
      <c r="B180" s="2">
        <v>-3.380126953125</v>
      </c>
    </row>
    <row r="181" spans="1:2" x14ac:dyDescent="0.2">
      <c r="A181" s="2">
        <v>5106712500</v>
      </c>
      <c r="B181" s="2">
        <v>-3.658203125</v>
      </c>
    </row>
    <row r="182" spans="1:2" x14ac:dyDescent="0.2">
      <c r="A182" s="2">
        <v>5106750000</v>
      </c>
      <c r="B182" s="2">
        <v>-3.91259765625</v>
      </c>
    </row>
    <row r="183" spans="1:2" x14ac:dyDescent="0.2">
      <c r="A183" s="2">
        <v>5106787500</v>
      </c>
      <c r="B183" s="2">
        <v>-3.4990234375</v>
      </c>
    </row>
    <row r="184" spans="1:2" x14ac:dyDescent="0.2">
      <c r="A184" s="2">
        <v>5106825000</v>
      </c>
      <c r="B184" s="2">
        <v>-3.7728271484375</v>
      </c>
    </row>
    <row r="185" spans="1:2" x14ac:dyDescent="0.2">
      <c r="A185" s="2">
        <v>5106862500</v>
      </c>
      <c r="B185" s="2">
        <v>-3.4794921875</v>
      </c>
    </row>
    <row r="186" spans="1:2" x14ac:dyDescent="0.2">
      <c r="A186" s="2">
        <v>5106900000</v>
      </c>
      <c r="B186" s="2">
        <v>-3.67529296875</v>
      </c>
    </row>
    <row r="187" spans="1:2" x14ac:dyDescent="0.2">
      <c r="A187" s="2">
        <v>5106937500</v>
      </c>
      <c r="B187" s="2">
        <v>-3.8228759765625</v>
      </c>
    </row>
    <row r="188" spans="1:2" x14ac:dyDescent="0.2">
      <c r="A188" s="2">
        <v>5106975000</v>
      </c>
      <c r="B188" s="2">
        <v>-3.5345458984375</v>
      </c>
    </row>
    <row r="189" spans="1:2" x14ac:dyDescent="0.2">
      <c r="A189" s="2">
        <v>5107012500</v>
      </c>
      <c r="B189" s="2">
        <v>-3.5650634765625</v>
      </c>
    </row>
    <row r="190" spans="1:2" x14ac:dyDescent="0.2">
      <c r="A190" s="2">
        <v>5107050000</v>
      </c>
      <c r="B190" s="2">
        <v>-3.6712646484375</v>
      </c>
    </row>
    <row r="191" spans="1:2" x14ac:dyDescent="0.2">
      <c r="A191" s="2">
        <v>5107087500</v>
      </c>
      <c r="B191" s="2">
        <v>-3.4678955078125</v>
      </c>
    </row>
    <row r="192" spans="1:2" x14ac:dyDescent="0.2">
      <c r="A192" s="2">
        <v>5107125000</v>
      </c>
      <c r="B192" s="2">
        <v>-3.526123046875</v>
      </c>
    </row>
    <row r="193" spans="1:2" x14ac:dyDescent="0.2">
      <c r="A193" s="2">
        <v>5107162500</v>
      </c>
      <c r="B193" s="2">
        <v>-3.3409423828125</v>
      </c>
    </row>
    <row r="194" spans="1:2" x14ac:dyDescent="0.2">
      <c r="A194" s="2">
        <v>5107200000</v>
      </c>
      <c r="B194" s="2">
        <v>-3.498046875</v>
      </c>
    </row>
    <row r="195" spans="1:2" x14ac:dyDescent="0.2">
      <c r="A195" s="2">
        <v>5107237500</v>
      </c>
      <c r="B195" s="2">
        <v>-3.3599853515625</v>
      </c>
    </row>
    <row r="196" spans="1:2" x14ac:dyDescent="0.2">
      <c r="A196" s="2">
        <v>5107275000</v>
      </c>
      <c r="B196" s="2">
        <v>-3.2091064453125</v>
      </c>
    </row>
    <row r="197" spans="1:2" x14ac:dyDescent="0.2">
      <c r="A197" s="2">
        <v>5107312500</v>
      </c>
      <c r="B197" s="2">
        <v>-3.316162109375</v>
      </c>
    </row>
    <row r="198" spans="1:2" x14ac:dyDescent="0.2">
      <c r="A198" s="2">
        <v>5107350000</v>
      </c>
      <c r="B198" s="2">
        <v>-3.4383544921875</v>
      </c>
    </row>
    <row r="199" spans="1:2" x14ac:dyDescent="0.2">
      <c r="A199" s="2">
        <v>5107387500</v>
      </c>
      <c r="B199" s="2">
        <v>-3.0882568359375</v>
      </c>
    </row>
    <row r="200" spans="1:2" x14ac:dyDescent="0.2">
      <c r="A200" s="2">
        <v>5107425000</v>
      </c>
      <c r="B200" s="2">
        <v>-3.58056640625</v>
      </c>
    </row>
    <row r="201" spans="1:2" x14ac:dyDescent="0.2">
      <c r="A201" s="2">
        <v>5107462500</v>
      </c>
      <c r="B201" s="2">
        <v>-3.37060546875</v>
      </c>
    </row>
    <row r="202" spans="1:2" x14ac:dyDescent="0.2">
      <c r="A202" s="2">
        <v>5107500000</v>
      </c>
      <c r="B202" s="2">
        <v>-3.524658203125</v>
      </c>
    </row>
    <row r="203" spans="1:2" x14ac:dyDescent="0.2">
      <c r="A203" s="2">
        <v>5107537500</v>
      </c>
      <c r="B203" s="2">
        <v>-3.2926025390625</v>
      </c>
    </row>
    <row r="204" spans="1:2" x14ac:dyDescent="0.2">
      <c r="A204" s="2">
        <v>5107575000</v>
      </c>
      <c r="B204" s="2">
        <v>-3.5108642578125</v>
      </c>
    </row>
    <row r="205" spans="1:2" x14ac:dyDescent="0.2">
      <c r="A205" s="2">
        <v>5107612500</v>
      </c>
      <c r="B205" s="2">
        <v>-3.30419921875</v>
      </c>
    </row>
    <row r="206" spans="1:2" x14ac:dyDescent="0.2">
      <c r="A206" s="2">
        <v>5107650000</v>
      </c>
      <c r="B206" s="2">
        <v>-3.23388671875</v>
      </c>
    </row>
    <row r="207" spans="1:2" x14ac:dyDescent="0.2">
      <c r="A207" s="2">
        <v>5107687500</v>
      </c>
      <c r="B207" s="2">
        <v>-3.0496826171875</v>
      </c>
    </row>
    <row r="208" spans="1:2" x14ac:dyDescent="0.2">
      <c r="A208" s="2">
        <v>5107725000</v>
      </c>
      <c r="B208" s="2">
        <v>-3.28955078125</v>
      </c>
    </row>
    <row r="209" spans="1:2" x14ac:dyDescent="0.2">
      <c r="A209" s="2">
        <v>5107762500</v>
      </c>
      <c r="B209" s="2">
        <v>-3.134521484375</v>
      </c>
    </row>
    <row r="210" spans="1:2" x14ac:dyDescent="0.2">
      <c r="A210" s="2">
        <v>5107800000</v>
      </c>
      <c r="B210" s="2">
        <v>-3.2655029296875</v>
      </c>
    </row>
    <row r="211" spans="1:2" x14ac:dyDescent="0.2">
      <c r="A211" s="2">
        <v>5107837500</v>
      </c>
      <c r="B211" s="2">
        <v>-3.3507080078125</v>
      </c>
    </row>
    <row r="212" spans="1:2" x14ac:dyDescent="0.2">
      <c r="A212" s="2">
        <v>5107875000</v>
      </c>
      <c r="B212" s="2">
        <v>-3.1597900390625</v>
      </c>
    </row>
    <row r="213" spans="1:2" x14ac:dyDescent="0.2">
      <c r="A213" s="2">
        <v>5107912500</v>
      </c>
      <c r="B213" s="2">
        <v>-2.977783203125</v>
      </c>
    </row>
    <row r="214" spans="1:2" x14ac:dyDescent="0.2">
      <c r="A214" s="2">
        <v>5107950000</v>
      </c>
      <c r="B214" s="2">
        <v>-3.1944580078125</v>
      </c>
    </row>
    <row r="215" spans="1:2" x14ac:dyDescent="0.2">
      <c r="A215" s="2">
        <v>5107987500</v>
      </c>
      <c r="B215" s="2">
        <v>-3.262451171875</v>
      </c>
    </row>
    <row r="216" spans="1:2" x14ac:dyDescent="0.2">
      <c r="A216" s="2">
        <v>5108025000</v>
      </c>
      <c r="B216" s="2">
        <v>-2.8455810546875</v>
      </c>
    </row>
    <row r="217" spans="1:2" x14ac:dyDescent="0.2">
      <c r="A217" s="2">
        <v>5108062500</v>
      </c>
      <c r="B217" s="2">
        <v>-3.0614013671875</v>
      </c>
    </row>
    <row r="218" spans="1:2" x14ac:dyDescent="0.2">
      <c r="A218" s="2">
        <v>5108100000</v>
      </c>
      <c r="B218" s="2">
        <v>-3.16748046875</v>
      </c>
    </row>
    <row r="219" spans="1:2" x14ac:dyDescent="0.2">
      <c r="A219" s="2">
        <v>5108137500</v>
      </c>
      <c r="B219" s="2">
        <v>-3.3382568359375</v>
      </c>
    </row>
    <row r="220" spans="1:2" x14ac:dyDescent="0.2">
      <c r="A220" s="2">
        <v>5108175000</v>
      </c>
      <c r="B220" s="2">
        <v>-3.1630859375</v>
      </c>
    </row>
    <row r="221" spans="1:2" x14ac:dyDescent="0.2">
      <c r="A221" s="2">
        <v>5108212500</v>
      </c>
      <c r="B221" s="2">
        <v>-3.70654296875</v>
      </c>
    </row>
    <row r="222" spans="1:2" x14ac:dyDescent="0.2">
      <c r="A222" s="2">
        <v>5108250000</v>
      </c>
      <c r="B222" s="2">
        <v>-3.320556640625</v>
      </c>
    </row>
    <row r="223" spans="1:2" x14ac:dyDescent="0.2">
      <c r="A223" s="2">
        <v>5108287500</v>
      </c>
      <c r="B223" s="2">
        <v>-3.3470458984375</v>
      </c>
    </row>
    <row r="224" spans="1:2" x14ac:dyDescent="0.2">
      <c r="A224" s="2">
        <v>5108325000</v>
      </c>
      <c r="B224" s="2">
        <v>-3.159423828125</v>
      </c>
    </row>
    <row r="225" spans="1:2" x14ac:dyDescent="0.2">
      <c r="A225" s="2">
        <v>5108362500</v>
      </c>
      <c r="B225" s="2">
        <v>-3.2618408203125</v>
      </c>
    </row>
    <row r="226" spans="1:2" x14ac:dyDescent="0.2">
      <c r="A226" s="2">
        <v>5108400000</v>
      </c>
      <c r="B226" s="2">
        <v>-3.1888427734375</v>
      </c>
    </row>
    <row r="227" spans="1:2" x14ac:dyDescent="0.2">
      <c r="A227" s="2">
        <v>5108437500</v>
      </c>
      <c r="B227" s="2">
        <v>-3.5411376953125</v>
      </c>
    </row>
    <row r="228" spans="1:2" x14ac:dyDescent="0.2">
      <c r="A228" s="2">
        <v>5108475000</v>
      </c>
      <c r="B228" s="2">
        <v>-2.8594970703125</v>
      </c>
    </row>
    <row r="229" spans="1:2" x14ac:dyDescent="0.2">
      <c r="A229" s="2">
        <v>5108512500</v>
      </c>
      <c r="B229" s="2">
        <v>-3.0078125</v>
      </c>
    </row>
    <row r="230" spans="1:2" x14ac:dyDescent="0.2">
      <c r="A230" s="2">
        <v>5108550000</v>
      </c>
      <c r="B230" s="2">
        <v>-2.51220703125</v>
      </c>
    </row>
    <row r="231" spans="1:2" x14ac:dyDescent="0.2">
      <c r="A231" s="2">
        <v>5108587500</v>
      </c>
      <c r="B231" s="2">
        <v>-3.3162841796875</v>
      </c>
    </row>
    <row r="232" spans="1:2" x14ac:dyDescent="0.2">
      <c r="A232" s="2">
        <v>5108625000</v>
      </c>
      <c r="B232" s="2">
        <v>-3.2777099609375</v>
      </c>
    </row>
    <row r="233" spans="1:2" x14ac:dyDescent="0.2">
      <c r="A233" s="2">
        <v>5108662500</v>
      </c>
      <c r="B233" s="2">
        <v>-3.5423583984375</v>
      </c>
    </row>
    <row r="234" spans="1:2" x14ac:dyDescent="0.2">
      <c r="A234" s="2">
        <v>5108700000</v>
      </c>
      <c r="B234" s="2">
        <v>-2.99072265625</v>
      </c>
    </row>
    <row r="235" spans="1:2" x14ac:dyDescent="0.2">
      <c r="A235" s="2">
        <v>5108737500</v>
      </c>
      <c r="B235" s="2">
        <v>-2.7894287109375</v>
      </c>
    </row>
    <row r="236" spans="1:2" x14ac:dyDescent="0.2">
      <c r="A236" s="2">
        <v>5108775000</v>
      </c>
      <c r="B236" s="2">
        <v>-3.650634765625</v>
      </c>
    </row>
    <row r="237" spans="1:2" x14ac:dyDescent="0.2">
      <c r="A237" s="2">
        <v>5108812500</v>
      </c>
      <c r="B237" s="2">
        <v>-2.9951171875</v>
      </c>
    </row>
    <row r="238" spans="1:2" x14ac:dyDescent="0.2">
      <c r="A238" s="2">
        <v>5108850000</v>
      </c>
      <c r="B238" s="2">
        <v>-3.1361083984375</v>
      </c>
    </row>
    <row r="239" spans="1:2" x14ac:dyDescent="0.2">
      <c r="A239" s="2">
        <v>5108887500</v>
      </c>
      <c r="B239" s="2">
        <v>-3.170166015625</v>
      </c>
    </row>
    <row r="240" spans="1:2" x14ac:dyDescent="0.2">
      <c r="A240" s="2">
        <v>5108925000</v>
      </c>
      <c r="B240" s="2">
        <v>-3.101318359375</v>
      </c>
    </row>
    <row r="241" spans="1:2" x14ac:dyDescent="0.2">
      <c r="A241" s="2">
        <v>5108962500</v>
      </c>
      <c r="B241" s="2">
        <v>-3.0579833984375</v>
      </c>
    </row>
    <row r="242" spans="1:2" x14ac:dyDescent="0.2">
      <c r="A242" s="2">
        <v>5109000000</v>
      </c>
      <c r="B242" s="2">
        <v>-3.031005859375</v>
      </c>
    </row>
    <row r="243" spans="1:2" x14ac:dyDescent="0.2">
      <c r="A243" s="2">
        <v>5109037500</v>
      </c>
      <c r="B243" s="2">
        <v>-3.144775390625</v>
      </c>
    </row>
    <row r="244" spans="1:2" x14ac:dyDescent="0.2">
      <c r="A244" s="2">
        <v>5109075000</v>
      </c>
      <c r="B244" s="2">
        <v>-4.12890625</v>
      </c>
    </row>
    <row r="245" spans="1:2" x14ac:dyDescent="0.2">
      <c r="A245" s="2">
        <v>5109112500</v>
      </c>
      <c r="B245" s="2">
        <v>-2.8829345703125</v>
      </c>
    </row>
    <row r="246" spans="1:2" x14ac:dyDescent="0.2">
      <c r="A246" s="2">
        <v>5109150000</v>
      </c>
      <c r="B246" s="2">
        <v>-2.1728515625</v>
      </c>
    </row>
    <row r="247" spans="1:2" x14ac:dyDescent="0.2">
      <c r="A247" s="2">
        <v>5109187500</v>
      </c>
      <c r="B247" s="2">
        <v>-2.796875</v>
      </c>
    </row>
    <row r="248" spans="1:2" x14ac:dyDescent="0.2">
      <c r="A248" s="2">
        <v>5109225000</v>
      </c>
      <c r="B248" s="2">
        <v>-2.499755859375</v>
      </c>
    </row>
    <row r="249" spans="1:2" x14ac:dyDescent="0.2">
      <c r="A249" s="2">
        <v>5109262500</v>
      </c>
      <c r="B249" s="2">
        <v>-2.7330322265625</v>
      </c>
    </row>
    <row r="250" spans="1:2" x14ac:dyDescent="0.2">
      <c r="A250" s="2">
        <v>5109300000</v>
      </c>
      <c r="B250" s="2">
        <v>-4.491455078125</v>
      </c>
    </row>
    <row r="251" spans="1:2" x14ac:dyDescent="0.2">
      <c r="A251" s="2">
        <v>5109337500</v>
      </c>
      <c r="B251" s="2">
        <v>-3.943359375</v>
      </c>
    </row>
    <row r="252" spans="1:2" x14ac:dyDescent="0.2">
      <c r="A252" s="2">
        <v>5109375000</v>
      </c>
      <c r="B252" s="2">
        <v>-2.3707275390625</v>
      </c>
    </row>
    <row r="253" spans="1:2" x14ac:dyDescent="0.2">
      <c r="A253" s="2">
        <v>5109412500</v>
      </c>
      <c r="B253" s="2">
        <v>-3.5445556640625</v>
      </c>
    </row>
    <row r="254" spans="1:2" x14ac:dyDescent="0.2">
      <c r="A254" s="2">
        <v>5109450000</v>
      </c>
      <c r="B254" s="2">
        <v>-4.2177734375</v>
      </c>
    </row>
    <row r="255" spans="1:2" x14ac:dyDescent="0.2">
      <c r="A255" s="2">
        <v>5109487500</v>
      </c>
      <c r="B255" s="2">
        <v>-3.7640380859375</v>
      </c>
    </row>
    <row r="256" spans="1:2" x14ac:dyDescent="0.2">
      <c r="A256" s="2">
        <v>5109525000</v>
      </c>
      <c r="B256" s="2">
        <v>0.85693359375</v>
      </c>
    </row>
    <row r="257" spans="1:2" x14ac:dyDescent="0.2">
      <c r="A257" s="2">
        <v>5109562500</v>
      </c>
      <c r="B257" s="2">
        <v>-2.041015625</v>
      </c>
    </row>
    <row r="258" spans="1:2" x14ac:dyDescent="0.2">
      <c r="A258" s="2">
        <v>5109600000</v>
      </c>
      <c r="B258" s="2">
        <v>4.1162109375</v>
      </c>
    </row>
    <row r="259" spans="1:2" x14ac:dyDescent="0.2">
      <c r="A259" s="2">
        <v>5109637500</v>
      </c>
      <c r="B259" s="2">
        <v>-4.2314453125</v>
      </c>
    </row>
    <row r="260" spans="1:2" x14ac:dyDescent="0.2">
      <c r="A260" s="2">
        <v>5109675000</v>
      </c>
      <c r="B260" s="2">
        <v>-0.16159820556640625</v>
      </c>
    </row>
    <row r="261" spans="1:2" x14ac:dyDescent="0.2">
      <c r="A261" s="2">
        <v>5109712500</v>
      </c>
      <c r="B261" s="2">
        <v>0.21730804443359375</v>
      </c>
    </row>
    <row r="262" spans="1:2" x14ac:dyDescent="0.2">
      <c r="A262" s="2">
        <v>5109750000</v>
      </c>
      <c r="B262" s="2">
        <v>-11.03466796875</v>
      </c>
    </row>
    <row r="263" spans="1:2" x14ac:dyDescent="0.2">
      <c r="A263" s="2">
        <v>5109787500</v>
      </c>
      <c r="B263" s="2">
        <v>-2.09228515625</v>
      </c>
    </row>
    <row r="264" spans="1:2" x14ac:dyDescent="0.2">
      <c r="A264" s="2">
        <v>5109825000</v>
      </c>
      <c r="B264" s="2">
        <v>-4.132080078125</v>
      </c>
    </row>
    <row r="265" spans="1:2" x14ac:dyDescent="0.2">
      <c r="A265" s="2">
        <v>5109862500</v>
      </c>
      <c r="B265" s="2">
        <v>-3.246826171875</v>
      </c>
    </row>
    <row r="266" spans="1:2" x14ac:dyDescent="0.2">
      <c r="A266" s="2">
        <v>5109900000</v>
      </c>
      <c r="B266" s="2">
        <v>-2.076904296875</v>
      </c>
    </row>
    <row r="267" spans="1:2" x14ac:dyDescent="0.2">
      <c r="A267" s="2">
        <v>5109937500</v>
      </c>
      <c r="B267" s="2">
        <v>-5.16357421875</v>
      </c>
    </row>
    <row r="268" spans="1:2" x14ac:dyDescent="0.2">
      <c r="A268" s="2">
        <v>5109975000</v>
      </c>
      <c r="B268" s="2">
        <v>-3.76025390625</v>
      </c>
    </row>
    <row r="269" spans="1:2" x14ac:dyDescent="0.2">
      <c r="A269" s="2">
        <v>5110012500</v>
      </c>
      <c r="B269" s="2">
        <v>-3.8564453125</v>
      </c>
    </row>
    <row r="270" spans="1:2" x14ac:dyDescent="0.2">
      <c r="A270" s="2">
        <v>5110050000</v>
      </c>
      <c r="B270" s="2">
        <v>-2.4046630859375</v>
      </c>
    </row>
    <row r="271" spans="1:2" x14ac:dyDescent="0.2">
      <c r="A271" s="2">
        <v>5110087500</v>
      </c>
      <c r="B271" s="2">
        <v>-3.54052734375</v>
      </c>
    </row>
    <row r="272" spans="1:2" x14ac:dyDescent="0.2">
      <c r="A272" s="2">
        <v>5110125000</v>
      </c>
      <c r="B272" s="2">
        <v>-3.1944580078125</v>
      </c>
    </row>
    <row r="273" spans="1:2" x14ac:dyDescent="0.2">
      <c r="A273" s="2">
        <v>5110162500</v>
      </c>
      <c r="B273" s="2">
        <v>-3.3138427734375</v>
      </c>
    </row>
    <row r="274" spans="1:2" x14ac:dyDescent="0.2">
      <c r="A274" s="2">
        <v>5110200000</v>
      </c>
      <c r="B274" s="2">
        <v>-3.647216796875</v>
      </c>
    </row>
    <row r="275" spans="1:2" x14ac:dyDescent="0.2">
      <c r="A275" s="2">
        <v>5110237500</v>
      </c>
      <c r="B275" s="2">
        <v>-2.63037109375</v>
      </c>
    </row>
    <row r="276" spans="1:2" x14ac:dyDescent="0.2">
      <c r="A276" s="2">
        <v>5110275000</v>
      </c>
      <c r="B276" s="2">
        <v>-3.648681640625</v>
      </c>
    </row>
    <row r="277" spans="1:2" x14ac:dyDescent="0.2">
      <c r="A277" s="2">
        <v>5110312500</v>
      </c>
      <c r="B277" s="2">
        <v>-2.953857421875</v>
      </c>
    </row>
    <row r="278" spans="1:2" x14ac:dyDescent="0.2">
      <c r="A278" s="2">
        <v>5110350000</v>
      </c>
      <c r="B278" s="2">
        <v>-3.3009033203125</v>
      </c>
    </row>
    <row r="279" spans="1:2" x14ac:dyDescent="0.2">
      <c r="A279" s="2">
        <v>5110387500</v>
      </c>
      <c r="B279" s="2">
        <v>-3.520751953125</v>
      </c>
    </row>
    <row r="280" spans="1:2" x14ac:dyDescent="0.2">
      <c r="A280" s="2">
        <v>5110425000</v>
      </c>
      <c r="B280" s="2">
        <v>-3.210205078125</v>
      </c>
    </row>
    <row r="281" spans="1:2" x14ac:dyDescent="0.2">
      <c r="A281" s="2">
        <v>5110462500</v>
      </c>
      <c r="B281" s="2">
        <v>-3.5113525390625</v>
      </c>
    </row>
    <row r="282" spans="1:2" x14ac:dyDescent="0.2">
      <c r="A282" s="2">
        <v>5110500000</v>
      </c>
      <c r="B282" s="2">
        <v>-3.4981689453125</v>
      </c>
    </row>
    <row r="283" spans="1:2" x14ac:dyDescent="0.2">
      <c r="A283" s="2">
        <v>5110537500</v>
      </c>
      <c r="B283" s="2">
        <v>-3.36669921875</v>
      </c>
    </row>
    <row r="284" spans="1:2" x14ac:dyDescent="0.2">
      <c r="A284" s="2">
        <v>5110575000</v>
      </c>
      <c r="B284" s="2">
        <v>-3.5491943359375</v>
      </c>
    </row>
    <row r="285" spans="1:2" x14ac:dyDescent="0.2">
      <c r="A285" s="2">
        <v>5110612500</v>
      </c>
      <c r="B285" s="2">
        <v>-3.5655517578125</v>
      </c>
    </row>
    <row r="286" spans="1:2" x14ac:dyDescent="0.2">
      <c r="A286" s="2">
        <v>5110650000</v>
      </c>
      <c r="B286" s="2">
        <v>-3.6500244140625</v>
      </c>
    </row>
    <row r="287" spans="1:2" x14ac:dyDescent="0.2">
      <c r="A287" s="2">
        <v>5110687500</v>
      </c>
      <c r="B287" s="2">
        <v>-3.6171875</v>
      </c>
    </row>
    <row r="288" spans="1:2" x14ac:dyDescent="0.2">
      <c r="A288" s="2">
        <v>5110725000</v>
      </c>
      <c r="B288" s="2">
        <v>-3.587890625</v>
      </c>
    </row>
    <row r="289" spans="1:2" x14ac:dyDescent="0.2">
      <c r="A289" s="2">
        <v>5110762500</v>
      </c>
      <c r="B289" s="2">
        <v>-3.5037841796875</v>
      </c>
    </row>
    <row r="290" spans="1:2" x14ac:dyDescent="0.2">
      <c r="A290" s="2">
        <v>5110800000</v>
      </c>
      <c r="B290" s="2">
        <v>-3.348388671875</v>
      </c>
    </row>
    <row r="291" spans="1:2" x14ac:dyDescent="0.2">
      <c r="A291" s="2">
        <v>5110837500</v>
      </c>
      <c r="B291" s="2">
        <v>-3.4041748046875</v>
      </c>
    </row>
    <row r="292" spans="1:2" x14ac:dyDescent="0.2">
      <c r="A292" s="2">
        <v>5110875000</v>
      </c>
      <c r="B292" s="2">
        <v>-3.58642578125</v>
      </c>
    </row>
    <row r="293" spans="1:2" x14ac:dyDescent="0.2">
      <c r="A293" s="2">
        <v>5110912500</v>
      </c>
      <c r="B293" s="2">
        <v>-3.15966796875</v>
      </c>
    </row>
    <row r="294" spans="1:2" x14ac:dyDescent="0.2">
      <c r="A294" s="2">
        <v>5110950000</v>
      </c>
      <c r="B294" s="2">
        <v>-3.6588134765625</v>
      </c>
    </row>
    <row r="295" spans="1:2" x14ac:dyDescent="0.2">
      <c r="A295" s="2">
        <v>5110987500</v>
      </c>
      <c r="B295" s="2">
        <v>-3.7530517578125</v>
      </c>
    </row>
    <row r="296" spans="1:2" x14ac:dyDescent="0.2">
      <c r="A296" s="2">
        <v>5111025000</v>
      </c>
      <c r="B296" s="2">
        <v>-3.2193603515625</v>
      </c>
    </row>
    <row r="297" spans="1:2" x14ac:dyDescent="0.2">
      <c r="A297" s="2">
        <v>5111062500</v>
      </c>
      <c r="B297" s="2">
        <v>-3.5042724609375</v>
      </c>
    </row>
    <row r="298" spans="1:2" x14ac:dyDescent="0.2">
      <c r="A298" s="2">
        <v>5111100000</v>
      </c>
      <c r="B298" s="2">
        <v>-3.4609375</v>
      </c>
    </row>
    <row r="299" spans="1:2" x14ac:dyDescent="0.2">
      <c r="A299" s="2">
        <v>5111137500</v>
      </c>
      <c r="B299" s="2">
        <v>-3.503173828125</v>
      </c>
    </row>
    <row r="300" spans="1:2" x14ac:dyDescent="0.2">
      <c r="A300" s="2">
        <v>5111175000</v>
      </c>
      <c r="B300" s="2">
        <v>-3.7574462890625</v>
      </c>
    </row>
    <row r="301" spans="1:2" x14ac:dyDescent="0.2">
      <c r="A301" s="2">
        <v>5111212500</v>
      </c>
      <c r="B301" s="2">
        <v>-3.8131103515625</v>
      </c>
    </row>
    <row r="302" spans="1:2" x14ac:dyDescent="0.2">
      <c r="A302" s="2">
        <v>5111250000</v>
      </c>
      <c r="B302" s="2">
        <v>-3.4989013671875</v>
      </c>
    </row>
    <row r="303" spans="1:2" x14ac:dyDescent="0.2">
      <c r="A303" s="2">
        <v>5111287500</v>
      </c>
      <c r="B303" s="2">
        <v>-3.4752197265625</v>
      </c>
    </row>
    <row r="304" spans="1:2" x14ac:dyDescent="0.2">
      <c r="A304" s="2">
        <v>5111325000</v>
      </c>
      <c r="B304" s="2">
        <v>-3.7554931640625</v>
      </c>
    </row>
    <row r="305" spans="1:2" x14ac:dyDescent="0.2">
      <c r="A305" s="2">
        <v>5111362500</v>
      </c>
      <c r="B305" s="2">
        <v>-4.100830078125</v>
      </c>
    </row>
    <row r="306" spans="1:2" x14ac:dyDescent="0.2">
      <c r="A306" s="2">
        <v>5111400000</v>
      </c>
      <c r="B306" s="2">
        <v>-3.6685791015625</v>
      </c>
    </row>
    <row r="307" spans="1:2" x14ac:dyDescent="0.2">
      <c r="A307" s="2">
        <v>5111437500</v>
      </c>
      <c r="B307" s="2">
        <v>-4.3232421875</v>
      </c>
    </row>
    <row r="308" spans="1:2" x14ac:dyDescent="0.2">
      <c r="A308" s="2">
        <v>5111475000</v>
      </c>
      <c r="B308" s="2">
        <v>-3.435302734375</v>
      </c>
    </row>
    <row r="309" spans="1:2" x14ac:dyDescent="0.2">
      <c r="A309" s="2">
        <v>5111512500</v>
      </c>
      <c r="B309" s="2">
        <v>-3.544677734375</v>
      </c>
    </row>
    <row r="310" spans="1:2" x14ac:dyDescent="0.2">
      <c r="A310" s="2">
        <v>5111550000</v>
      </c>
      <c r="B310" s="2">
        <v>-3.7442626953125</v>
      </c>
    </row>
    <row r="311" spans="1:2" x14ac:dyDescent="0.2">
      <c r="A311" s="2">
        <v>5111587500</v>
      </c>
      <c r="B311" s="2">
        <v>-3.670166015625</v>
      </c>
    </row>
    <row r="312" spans="1:2" x14ac:dyDescent="0.2">
      <c r="A312" s="2">
        <v>5111625000</v>
      </c>
      <c r="B312" s="2">
        <v>-3.621826171875</v>
      </c>
    </row>
    <row r="313" spans="1:2" x14ac:dyDescent="0.2">
      <c r="A313" s="2">
        <v>5111662500</v>
      </c>
      <c r="B313" s="2">
        <v>-3.7052001953125</v>
      </c>
    </row>
    <row r="314" spans="1:2" x14ac:dyDescent="0.2">
      <c r="A314" s="2">
        <v>5111700000</v>
      </c>
      <c r="B314" s="2">
        <v>-3.9017333984375</v>
      </c>
    </row>
    <row r="315" spans="1:2" x14ac:dyDescent="0.2">
      <c r="A315" s="2">
        <v>5111737500</v>
      </c>
      <c r="B315" s="2">
        <v>-3.7939453125</v>
      </c>
    </row>
    <row r="316" spans="1:2" x14ac:dyDescent="0.2">
      <c r="A316" s="2">
        <v>5111775000</v>
      </c>
      <c r="B316" s="2">
        <v>-3.8726806640625</v>
      </c>
    </row>
    <row r="317" spans="1:2" x14ac:dyDescent="0.2">
      <c r="A317" s="2">
        <v>5111812500</v>
      </c>
      <c r="B317" s="2">
        <v>-3.8046875</v>
      </c>
    </row>
    <row r="318" spans="1:2" x14ac:dyDescent="0.2">
      <c r="A318" s="2">
        <v>5111850000</v>
      </c>
      <c r="B318" s="2">
        <v>-3.663330078125</v>
      </c>
    </row>
    <row r="319" spans="1:2" x14ac:dyDescent="0.2">
      <c r="A319" s="2">
        <v>5111887500</v>
      </c>
      <c r="B319" s="2">
        <v>-3.75732421875</v>
      </c>
    </row>
    <row r="320" spans="1:2" x14ac:dyDescent="0.2">
      <c r="A320" s="2">
        <v>5111925000</v>
      </c>
      <c r="B320" s="2">
        <v>-3.9071044921875</v>
      </c>
    </row>
    <row r="321" spans="1:2" x14ac:dyDescent="0.2">
      <c r="A321" s="2">
        <v>5111962500</v>
      </c>
      <c r="B321" s="2">
        <v>-3.611083984375</v>
      </c>
    </row>
    <row r="322" spans="1:2" x14ac:dyDescent="0.2">
      <c r="A322" s="2">
        <v>5112000000</v>
      </c>
      <c r="B322" s="2">
        <v>-3.430908203125</v>
      </c>
    </row>
    <row r="323" spans="1:2" x14ac:dyDescent="0.2">
      <c r="A323" s="2">
        <v>5112037500</v>
      </c>
      <c r="B323" s="2">
        <v>-3.6165771484375</v>
      </c>
    </row>
    <row r="324" spans="1:2" x14ac:dyDescent="0.2">
      <c r="A324" s="2">
        <v>5112075000</v>
      </c>
      <c r="B324" s="2">
        <v>-3.9920654296875</v>
      </c>
    </row>
    <row r="325" spans="1:2" x14ac:dyDescent="0.2">
      <c r="A325" s="2">
        <v>5112112500</v>
      </c>
      <c r="B325" s="2">
        <v>-3.654052734375</v>
      </c>
    </row>
    <row r="326" spans="1:2" x14ac:dyDescent="0.2">
      <c r="A326" s="2">
        <v>5112150000</v>
      </c>
      <c r="B326" s="2">
        <v>-4.025390625</v>
      </c>
    </row>
    <row r="327" spans="1:2" x14ac:dyDescent="0.2">
      <c r="A327" s="2">
        <v>5112187500</v>
      </c>
      <c r="B327" s="2">
        <v>-3.504638671875</v>
      </c>
    </row>
    <row r="328" spans="1:2" x14ac:dyDescent="0.2">
      <c r="A328" s="2">
        <v>5112225000</v>
      </c>
      <c r="B328" s="2">
        <v>-3.9730224609375</v>
      </c>
    </row>
    <row r="329" spans="1:2" x14ac:dyDescent="0.2">
      <c r="A329" s="2">
        <v>5112262500</v>
      </c>
      <c r="B329" s="2">
        <v>-3.8021240234375</v>
      </c>
    </row>
    <row r="330" spans="1:2" x14ac:dyDescent="0.2">
      <c r="A330" s="2">
        <v>5112300000</v>
      </c>
      <c r="B330" s="2">
        <v>-3.829833984375</v>
      </c>
    </row>
    <row r="331" spans="1:2" x14ac:dyDescent="0.2">
      <c r="A331" s="2">
        <v>5112337500</v>
      </c>
      <c r="B331" s="2">
        <v>-4.180419921875</v>
      </c>
    </row>
    <row r="332" spans="1:2" x14ac:dyDescent="0.2">
      <c r="A332" s="2">
        <v>5112375000</v>
      </c>
      <c r="B332" s="2">
        <v>-4.171142578125</v>
      </c>
    </row>
    <row r="333" spans="1:2" x14ac:dyDescent="0.2">
      <c r="A333" s="2">
        <v>5112412500</v>
      </c>
      <c r="B333" s="2">
        <v>-3.959716796875</v>
      </c>
    </row>
    <row r="334" spans="1:2" x14ac:dyDescent="0.2">
      <c r="A334" s="2">
        <v>5112450000</v>
      </c>
      <c r="B334" s="2">
        <v>-4.037109375</v>
      </c>
    </row>
    <row r="335" spans="1:2" x14ac:dyDescent="0.2">
      <c r="A335" s="2">
        <v>5112487500</v>
      </c>
      <c r="B335" s="2">
        <v>-3.9283447265625</v>
      </c>
    </row>
    <row r="336" spans="1:2" x14ac:dyDescent="0.2">
      <c r="A336" s="2">
        <v>5112525000</v>
      </c>
      <c r="B336" s="2">
        <v>-3.97412109375</v>
      </c>
    </row>
    <row r="337" spans="1:2" x14ac:dyDescent="0.2">
      <c r="A337" s="2">
        <v>5112562500</v>
      </c>
      <c r="B337" s="2">
        <v>-3.91455078125</v>
      </c>
    </row>
    <row r="338" spans="1:2" x14ac:dyDescent="0.2">
      <c r="A338" s="2">
        <v>5112600000</v>
      </c>
      <c r="B338" s="2">
        <v>-3.901123046875</v>
      </c>
    </row>
    <row r="339" spans="1:2" x14ac:dyDescent="0.2">
      <c r="A339" s="2">
        <v>5112637500</v>
      </c>
      <c r="B339" s="2">
        <v>-3.931396484375</v>
      </c>
    </row>
    <row r="340" spans="1:2" x14ac:dyDescent="0.2">
      <c r="A340" s="2">
        <v>5112675000</v>
      </c>
      <c r="B340" s="2">
        <v>-3.85009765625</v>
      </c>
    </row>
    <row r="341" spans="1:2" x14ac:dyDescent="0.2">
      <c r="A341" s="2">
        <v>5112712500</v>
      </c>
      <c r="B341" s="2">
        <v>-4.052001953125</v>
      </c>
    </row>
    <row r="342" spans="1:2" x14ac:dyDescent="0.2">
      <c r="A342" s="2">
        <v>5112750000</v>
      </c>
      <c r="B342" s="2">
        <v>-3.824951171875</v>
      </c>
    </row>
    <row r="343" spans="1:2" x14ac:dyDescent="0.2">
      <c r="A343" s="2">
        <v>5112787500</v>
      </c>
      <c r="B343" s="2">
        <v>-3.7728271484375</v>
      </c>
    </row>
    <row r="344" spans="1:2" x14ac:dyDescent="0.2">
      <c r="A344" s="2">
        <v>5112825000</v>
      </c>
      <c r="B344" s="2">
        <v>-3.765625</v>
      </c>
    </row>
    <row r="345" spans="1:2" x14ac:dyDescent="0.2">
      <c r="A345" s="2">
        <v>5112862500</v>
      </c>
      <c r="B345" s="2">
        <v>-3.9884033203125</v>
      </c>
    </row>
    <row r="346" spans="1:2" x14ac:dyDescent="0.2">
      <c r="A346" s="2">
        <v>5112900000</v>
      </c>
      <c r="B346" s="2">
        <v>-3.8870849609375</v>
      </c>
    </row>
    <row r="347" spans="1:2" x14ac:dyDescent="0.2">
      <c r="A347" s="2">
        <v>5112937500</v>
      </c>
      <c r="B347" s="2">
        <v>-3.7767333984375</v>
      </c>
    </row>
    <row r="348" spans="1:2" x14ac:dyDescent="0.2">
      <c r="A348" s="2">
        <v>5112975000</v>
      </c>
      <c r="B348" s="2">
        <v>-3.87548828125</v>
      </c>
    </row>
    <row r="349" spans="1:2" x14ac:dyDescent="0.2">
      <c r="A349" s="2">
        <v>5113012500</v>
      </c>
      <c r="B349" s="2">
        <v>-3.6209716796875</v>
      </c>
    </row>
    <row r="350" spans="1:2" x14ac:dyDescent="0.2">
      <c r="A350" s="2">
        <v>5113050000</v>
      </c>
      <c r="B350" s="2">
        <v>-3.75732421875</v>
      </c>
    </row>
    <row r="351" spans="1:2" x14ac:dyDescent="0.2">
      <c r="A351" s="2">
        <v>5113087500</v>
      </c>
      <c r="B351" s="2">
        <v>-3.9259033203125</v>
      </c>
    </row>
    <row r="352" spans="1:2" x14ac:dyDescent="0.2">
      <c r="A352" s="2">
        <v>5113125000</v>
      </c>
      <c r="B352" s="2">
        <v>-4.054931640625</v>
      </c>
    </row>
    <row r="353" spans="1:2" x14ac:dyDescent="0.2">
      <c r="A353" s="2">
        <v>5113162500</v>
      </c>
      <c r="B353" s="2">
        <v>-3.7633056640625</v>
      </c>
    </row>
    <row r="354" spans="1:2" x14ac:dyDescent="0.2">
      <c r="A354" s="2">
        <v>5113200000</v>
      </c>
      <c r="B354" s="2">
        <v>-3.8531494140625</v>
      </c>
    </row>
    <row r="355" spans="1:2" x14ac:dyDescent="0.2">
      <c r="A355" s="2">
        <v>5113237500</v>
      </c>
      <c r="B355" s="2">
        <v>-3.61181640625</v>
      </c>
    </row>
    <row r="356" spans="1:2" x14ac:dyDescent="0.2">
      <c r="A356" s="2">
        <v>5113275000</v>
      </c>
      <c r="B356" s="2">
        <v>-3.4129638671875</v>
      </c>
    </row>
    <row r="357" spans="1:2" x14ac:dyDescent="0.2">
      <c r="A357" s="2">
        <v>5113312500</v>
      </c>
      <c r="B357" s="2">
        <v>-3.8375244140625</v>
      </c>
    </row>
    <row r="358" spans="1:2" x14ac:dyDescent="0.2">
      <c r="A358" s="2">
        <v>5113350000</v>
      </c>
      <c r="B358" s="2">
        <v>-3.889404296875</v>
      </c>
    </row>
    <row r="359" spans="1:2" x14ac:dyDescent="0.2">
      <c r="A359" s="2">
        <v>5113387500</v>
      </c>
      <c r="B359" s="2">
        <v>-3.863037109375</v>
      </c>
    </row>
    <row r="360" spans="1:2" x14ac:dyDescent="0.2">
      <c r="A360" s="2">
        <v>5113425000</v>
      </c>
      <c r="B360" s="2">
        <v>-4.02294921875</v>
      </c>
    </row>
    <row r="361" spans="1:2" x14ac:dyDescent="0.2">
      <c r="A361" s="2">
        <v>5113462500</v>
      </c>
      <c r="B361" s="2">
        <v>-3.7454833984375</v>
      </c>
    </row>
    <row r="362" spans="1:2" x14ac:dyDescent="0.2">
      <c r="A362" s="2">
        <v>5113500000</v>
      </c>
      <c r="B362" s="2">
        <v>-3.9285888671875</v>
      </c>
    </row>
    <row r="363" spans="1:2" x14ac:dyDescent="0.2">
      <c r="A363" s="2">
        <v>5113537500</v>
      </c>
      <c r="B363" s="2">
        <v>-4.064208984375</v>
      </c>
    </row>
    <row r="364" spans="1:2" x14ac:dyDescent="0.2">
      <c r="A364" s="2">
        <v>5113575000</v>
      </c>
      <c r="B364" s="2">
        <v>-3.875244140625</v>
      </c>
    </row>
    <row r="365" spans="1:2" x14ac:dyDescent="0.2">
      <c r="A365" s="2">
        <v>5113612500</v>
      </c>
      <c r="B365" s="2">
        <v>-3.802978515625</v>
      </c>
    </row>
    <row r="366" spans="1:2" x14ac:dyDescent="0.2">
      <c r="A366" s="2">
        <v>5113650000</v>
      </c>
      <c r="B366" s="2">
        <v>-3.6307373046875</v>
      </c>
    </row>
    <row r="367" spans="1:2" x14ac:dyDescent="0.2">
      <c r="A367" s="2">
        <v>5113687500</v>
      </c>
      <c r="B367" s="2">
        <v>-3.773193359375</v>
      </c>
    </row>
    <row r="368" spans="1:2" x14ac:dyDescent="0.2">
      <c r="A368" s="2">
        <v>5113725000</v>
      </c>
      <c r="B368" s="2">
        <v>-3.780029296875</v>
      </c>
    </row>
    <row r="369" spans="1:2" x14ac:dyDescent="0.2">
      <c r="A369" s="2">
        <v>5113762500</v>
      </c>
      <c r="B369" s="2">
        <v>-3.846435546875</v>
      </c>
    </row>
    <row r="370" spans="1:2" x14ac:dyDescent="0.2">
      <c r="A370" s="2">
        <v>5113800000</v>
      </c>
      <c r="B370" s="2">
        <v>-3.92431640625</v>
      </c>
    </row>
    <row r="371" spans="1:2" x14ac:dyDescent="0.2">
      <c r="A371" s="2">
        <v>5113837500</v>
      </c>
      <c r="B371" s="2">
        <v>-3.9825439453125</v>
      </c>
    </row>
    <row r="372" spans="1:2" x14ac:dyDescent="0.2">
      <c r="A372" s="2">
        <v>5113875000</v>
      </c>
      <c r="B372" s="2">
        <v>-3.844482421875</v>
      </c>
    </row>
    <row r="373" spans="1:2" x14ac:dyDescent="0.2">
      <c r="A373" s="2">
        <v>5113912500</v>
      </c>
      <c r="B373" s="2">
        <v>-3.9490966796875</v>
      </c>
    </row>
    <row r="374" spans="1:2" x14ac:dyDescent="0.2">
      <c r="A374" s="2">
        <v>5113950000</v>
      </c>
      <c r="B374" s="2">
        <v>-3.8521728515625</v>
      </c>
    </row>
    <row r="375" spans="1:2" x14ac:dyDescent="0.2">
      <c r="A375" s="2">
        <v>5113987500</v>
      </c>
      <c r="B375" s="2">
        <v>-3.7742919921875</v>
      </c>
    </row>
    <row r="376" spans="1:2" x14ac:dyDescent="0.2">
      <c r="A376" s="2">
        <v>5114025000</v>
      </c>
      <c r="B376" s="2">
        <v>-3.6767578125</v>
      </c>
    </row>
    <row r="377" spans="1:2" x14ac:dyDescent="0.2">
      <c r="A377" s="2">
        <v>5114062500</v>
      </c>
      <c r="B377" s="2">
        <v>-3.4327392578125</v>
      </c>
    </row>
    <row r="378" spans="1:2" x14ac:dyDescent="0.2">
      <c r="A378" s="2">
        <v>5114100000</v>
      </c>
      <c r="B378" s="2">
        <v>-3.451416015625</v>
      </c>
    </row>
    <row r="379" spans="1:2" x14ac:dyDescent="0.2">
      <c r="A379" s="2">
        <v>5114137500</v>
      </c>
      <c r="B379" s="2">
        <v>-3.804931640625</v>
      </c>
    </row>
    <row r="380" spans="1:2" x14ac:dyDescent="0.2">
      <c r="A380" s="2">
        <v>5114175000</v>
      </c>
      <c r="B380" s="2">
        <v>-3.72802734375</v>
      </c>
    </row>
    <row r="381" spans="1:2" x14ac:dyDescent="0.2">
      <c r="A381" s="2">
        <v>5114212500</v>
      </c>
      <c r="B381" s="2">
        <v>-3.45556640625</v>
      </c>
    </row>
    <row r="382" spans="1:2" x14ac:dyDescent="0.2">
      <c r="A382" s="2">
        <v>5114250000</v>
      </c>
      <c r="B382" s="2">
        <v>-3.60546875</v>
      </c>
    </row>
    <row r="383" spans="1:2" x14ac:dyDescent="0.2">
      <c r="A383" s="2">
        <v>5114287500</v>
      </c>
      <c r="B383" s="2">
        <v>-3.89404296875</v>
      </c>
    </row>
    <row r="384" spans="1:2" x14ac:dyDescent="0.2">
      <c r="A384" s="2">
        <v>5114325000</v>
      </c>
      <c r="B384" s="2">
        <v>-3.6463623046875</v>
      </c>
    </row>
    <row r="385" spans="1:2" x14ac:dyDescent="0.2">
      <c r="A385" s="2">
        <v>5114362500</v>
      </c>
      <c r="B385" s="2">
        <v>-3.3572998046875</v>
      </c>
    </row>
    <row r="386" spans="1:2" x14ac:dyDescent="0.2">
      <c r="A386" s="2">
        <v>5114400000</v>
      </c>
      <c r="B386" s="2">
        <v>-3.779541015625</v>
      </c>
    </row>
    <row r="387" spans="1:2" x14ac:dyDescent="0.2">
      <c r="A387" s="2">
        <v>5114437500</v>
      </c>
      <c r="B387" s="2">
        <v>-3.634765625</v>
      </c>
    </row>
    <row r="388" spans="1:2" x14ac:dyDescent="0.2">
      <c r="A388" s="2">
        <v>5114475000</v>
      </c>
      <c r="B388" s="2">
        <v>-3.5811767578125</v>
      </c>
    </row>
    <row r="389" spans="1:2" x14ac:dyDescent="0.2">
      <c r="A389" s="2">
        <v>5114512500</v>
      </c>
      <c r="B389" s="2">
        <v>-3.4578857421875</v>
      </c>
    </row>
    <row r="390" spans="1:2" x14ac:dyDescent="0.2">
      <c r="A390" s="2">
        <v>5114550000</v>
      </c>
      <c r="B390" s="2">
        <v>-3.3853759765625</v>
      </c>
    </row>
    <row r="391" spans="1:2" x14ac:dyDescent="0.2">
      <c r="A391" s="2">
        <v>5114587500</v>
      </c>
      <c r="B391" s="2">
        <v>-3.6490478515625</v>
      </c>
    </row>
    <row r="392" spans="1:2" x14ac:dyDescent="0.2">
      <c r="A392" s="2">
        <v>5114625000</v>
      </c>
      <c r="B392" s="2">
        <v>-3.6651611328125</v>
      </c>
    </row>
    <row r="393" spans="1:2" x14ac:dyDescent="0.2">
      <c r="A393" s="2">
        <v>5114662500</v>
      </c>
      <c r="B393" s="2">
        <v>-3.524169921875</v>
      </c>
    </row>
    <row r="394" spans="1:2" x14ac:dyDescent="0.2">
      <c r="A394" s="2">
        <v>5114700000</v>
      </c>
      <c r="B394" s="2">
        <v>-3.30615234375</v>
      </c>
    </row>
    <row r="395" spans="1:2" x14ac:dyDescent="0.2">
      <c r="A395" s="2">
        <v>5114737500</v>
      </c>
      <c r="B395" s="2">
        <v>-3.73193359375</v>
      </c>
    </row>
    <row r="396" spans="1:2" x14ac:dyDescent="0.2">
      <c r="A396" s="2">
        <v>5114775000</v>
      </c>
      <c r="B396" s="2">
        <v>-3.606201171875</v>
      </c>
    </row>
    <row r="397" spans="1:2" x14ac:dyDescent="0.2">
      <c r="A397" s="2">
        <v>5114812500</v>
      </c>
      <c r="B397" s="2">
        <v>-3.5128173828125</v>
      </c>
    </row>
    <row r="398" spans="1:2" x14ac:dyDescent="0.2">
      <c r="A398" s="2">
        <v>5114850000</v>
      </c>
      <c r="B398" s="2">
        <v>-3.5733642578125</v>
      </c>
    </row>
    <row r="399" spans="1:2" x14ac:dyDescent="0.2">
      <c r="A399" s="2">
        <v>5114887500</v>
      </c>
      <c r="B399" s="2">
        <v>-3.21875</v>
      </c>
    </row>
    <row r="400" spans="1:2" x14ac:dyDescent="0.2">
      <c r="A400" s="2">
        <v>5114925000</v>
      </c>
      <c r="B400" s="2">
        <v>-3.3184814453125</v>
      </c>
    </row>
    <row r="401" spans="1:2" x14ac:dyDescent="0.2">
      <c r="A401" s="2">
        <v>5114962500</v>
      </c>
      <c r="B401" s="2">
        <v>-3.3238525390625</v>
      </c>
    </row>
    <row r="402" spans="1:2" x14ac:dyDescent="0.2">
      <c r="A402" s="2">
        <v>5115000000</v>
      </c>
      <c r="B402" s="2">
        <v>-3.4254150390625</v>
      </c>
    </row>
    <row r="403" spans="1:2" x14ac:dyDescent="0.2">
      <c r="A403" s="2">
        <v>5115037500</v>
      </c>
      <c r="B403" s="2">
        <v>-3.22216796875</v>
      </c>
    </row>
    <row r="404" spans="1:2" x14ac:dyDescent="0.2">
      <c r="A404" s="2">
        <v>5115075000</v>
      </c>
      <c r="B404" s="2">
        <v>-3.190185546875</v>
      </c>
    </row>
    <row r="405" spans="1:2" x14ac:dyDescent="0.2">
      <c r="A405" s="2">
        <v>5115112500</v>
      </c>
      <c r="B405" s="2">
        <v>-3.423583984375</v>
      </c>
    </row>
    <row r="406" spans="1:2" x14ac:dyDescent="0.2">
      <c r="A406" s="2">
        <v>5115150000</v>
      </c>
      <c r="B406" s="2">
        <v>-3.3272705078125</v>
      </c>
    </row>
    <row r="407" spans="1:2" x14ac:dyDescent="0.2">
      <c r="A407" s="2">
        <v>5115187500</v>
      </c>
      <c r="B407" s="2">
        <v>-3.1544189453125</v>
      </c>
    </row>
    <row r="408" spans="1:2" x14ac:dyDescent="0.2">
      <c r="A408" s="2">
        <v>5115225000</v>
      </c>
      <c r="B408" s="2">
        <v>-3.29541015625</v>
      </c>
    </row>
    <row r="409" spans="1:2" x14ac:dyDescent="0.2">
      <c r="A409" s="2">
        <v>5115262500</v>
      </c>
      <c r="B409" s="2">
        <v>-3.3863525390625</v>
      </c>
    </row>
    <row r="410" spans="1:2" x14ac:dyDescent="0.2">
      <c r="A410" s="2">
        <v>5115300000</v>
      </c>
      <c r="B410" s="2">
        <v>-3.1885986328125</v>
      </c>
    </row>
    <row r="411" spans="1:2" x14ac:dyDescent="0.2">
      <c r="A411" s="2">
        <v>5115337500</v>
      </c>
      <c r="B411" s="2">
        <v>-3.11181640625</v>
      </c>
    </row>
    <row r="412" spans="1:2" x14ac:dyDescent="0.2">
      <c r="A412" s="2">
        <v>5115375000</v>
      </c>
      <c r="B412" s="2">
        <v>-3.352783203125</v>
      </c>
    </row>
    <row r="413" spans="1:2" x14ac:dyDescent="0.2">
      <c r="A413" s="2">
        <v>5115412500</v>
      </c>
      <c r="B413" s="2">
        <v>-3.207275390625</v>
      </c>
    </row>
    <row r="414" spans="1:2" x14ac:dyDescent="0.2">
      <c r="A414" s="2">
        <v>5115450000</v>
      </c>
      <c r="B414" s="2">
        <v>-3.097412109375</v>
      </c>
    </row>
    <row r="415" spans="1:2" x14ac:dyDescent="0.2">
      <c r="A415" s="2">
        <v>5115487500</v>
      </c>
      <c r="B415" s="2">
        <v>-3.3836669921875</v>
      </c>
    </row>
    <row r="416" spans="1:2" x14ac:dyDescent="0.2">
      <c r="A416" s="2">
        <v>5115525000</v>
      </c>
      <c r="B416" s="2">
        <v>-2.9285888671875</v>
      </c>
    </row>
    <row r="417" spans="1:2" x14ac:dyDescent="0.2">
      <c r="A417" s="2">
        <v>5115562500</v>
      </c>
      <c r="B417" s="2">
        <v>-3.24267578125</v>
      </c>
    </row>
    <row r="418" spans="1:2" x14ac:dyDescent="0.2">
      <c r="A418" s="2">
        <v>5115600000</v>
      </c>
      <c r="B418" s="2">
        <v>-3.2137451171875</v>
      </c>
    </row>
    <row r="419" spans="1:2" x14ac:dyDescent="0.2">
      <c r="A419" s="2">
        <v>5115637500</v>
      </c>
      <c r="B419" s="2">
        <v>-3.220458984375</v>
      </c>
    </row>
    <row r="420" spans="1:2" x14ac:dyDescent="0.2">
      <c r="A420" s="2">
        <v>5115675000</v>
      </c>
      <c r="B420" s="2">
        <v>-3.083251953125</v>
      </c>
    </row>
    <row r="421" spans="1:2" x14ac:dyDescent="0.2">
      <c r="A421" s="2">
        <v>5115712500</v>
      </c>
      <c r="B421" s="2">
        <v>-2.9228515625</v>
      </c>
    </row>
    <row r="422" spans="1:2" x14ac:dyDescent="0.2">
      <c r="A422" s="2">
        <v>5115750000</v>
      </c>
      <c r="B422" s="2">
        <v>-3.05615234375</v>
      </c>
    </row>
    <row r="423" spans="1:2" x14ac:dyDescent="0.2">
      <c r="A423" s="2">
        <v>5115787500</v>
      </c>
      <c r="B423" s="2">
        <v>-3.204833984375</v>
      </c>
    </row>
    <row r="424" spans="1:2" x14ac:dyDescent="0.2">
      <c r="A424" s="2">
        <v>5115825000</v>
      </c>
      <c r="B424" s="2">
        <v>-2.96630859375</v>
      </c>
    </row>
    <row r="425" spans="1:2" x14ac:dyDescent="0.2">
      <c r="A425" s="2">
        <v>5115862500</v>
      </c>
      <c r="B425" s="2">
        <v>-3.126708984375</v>
      </c>
    </row>
    <row r="426" spans="1:2" x14ac:dyDescent="0.2">
      <c r="A426" s="2">
        <v>5115900000</v>
      </c>
      <c r="B426" s="2">
        <v>-3.049072265625</v>
      </c>
    </row>
    <row r="427" spans="1:2" x14ac:dyDescent="0.2">
      <c r="A427" s="2">
        <v>5115937500</v>
      </c>
      <c r="B427" s="2">
        <v>-3.060546875</v>
      </c>
    </row>
    <row r="428" spans="1:2" x14ac:dyDescent="0.2">
      <c r="A428" s="2">
        <v>5115975000</v>
      </c>
      <c r="B428" s="2">
        <v>-3.191650390625</v>
      </c>
    </row>
    <row r="429" spans="1:2" x14ac:dyDescent="0.2">
      <c r="A429" s="2">
        <v>5116012500</v>
      </c>
      <c r="B429" s="2">
        <v>-3.1173095703125</v>
      </c>
    </row>
    <row r="430" spans="1:2" x14ac:dyDescent="0.2">
      <c r="A430" s="2">
        <v>5116050000</v>
      </c>
      <c r="B430" s="2">
        <v>-3.0079345703125</v>
      </c>
    </row>
    <row r="431" spans="1:2" x14ac:dyDescent="0.2">
      <c r="A431" s="2">
        <v>5116087500</v>
      </c>
      <c r="B431" s="2">
        <v>-2.8902587890625</v>
      </c>
    </row>
    <row r="432" spans="1:2" x14ac:dyDescent="0.2">
      <c r="A432" s="2">
        <v>5116125000</v>
      </c>
      <c r="B432" s="2">
        <v>-2.821044921875</v>
      </c>
    </row>
    <row r="433" spans="1:2" x14ac:dyDescent="0.2">
      <c r="A433" s="2">
        <v>5116162500</v>
      </c>
      <c r="B433" s="2">
        <v>-2.74072265625</v>
      </c>
    </row>
    <row r="434" spans="1:2" x14ac:dyDescent="0.2">
      <c r="A434" s="2">
        <v>5116200000</v>
      </c>
      <c r="B434" s="2">
        <v>-3.00390625</v>
      </c>
    </row>
    <row r="435" spans="1:2" x14ac:dyDescent="0.2">
      <c r="A435" s="2">
        <v>5116237500</v>
      </c>
      <c r="B435" s="2">
        <v>-2.9273681640625</v>
      </c>
    </row>
    <row r="436" spans="1:2" x14ac:dyDescent="0.2">
      <c r="A436" s="2">
        <v>5116275000</v>
      </c>
      <c r="B436" s="2">
        <v>-2.9439697265625</v>
      </c>
    </row>
    <row r="437" spans="1:2" x14ac:dyDescent="0.2">
      <c r="A437" s="2">
        <v>5116312500</v>
      </c>
      <c r="B437" s="2">
        <v>-3.3331298828125</v>
      </c>
    </row>
    <row r="438" spans="1:2" x14ac:dyDescent="0.2">
      <c r="A438" s="2">
        <v>5116350000</v>
      </c>
      <c r="B438" s="2">
        <v>-2.7352294921875</v>
      </c>
    </row>
    <row r="439" spans="1:2" x14ac:dyDescent="0.2">
      <c r="A439" s="2">
        <v>5116387500</v>
      </c>
      <c r="B439" s="2">
        <v>-2.8065185546875</v>
      </c>
    </row>
    <row r="440" spans="1:2" x14ac:dyDescent="0.2">
      <c r="A440" s="2">
        <v>5116425000</v>
      </c>
      <c r="B440" s="2">
        <v>-2.7576904296875</v>
      </c>
    </row>
    <row r="441" spans="1:2" x14ac:dyDescent="0.2">
      <c r="A441" s="2">
        <v>5116462500</v>
      </c>
      <c r="B441" s="2">
        <v>-2.76025390625</v>
      </c>
    </row>
    <row r="442" spans="1:2" x14ac:dyDescent="0.2">
      <c r="A442" s="2">
        <v>5116500000</v>
      </c>
      <c r="B442" s="2">
        <v>-3.0548095703125</v>
      </c>
    </row>
    <row r="443" spans="1:2" x14ac:dyDescent="0.2">
      <c r="A443" s="2">
        <v>5116537500</v>
      </c>
      <c r="B443" s="2">
        <v>-2.7554931640625</v>
      </c>
    </row>
    <row r="444" spans="1:2" x14ac:dyDescent="0.2">
      <c r="A444" s="2">
        <v>5116575000</v>
      </c>
      <c r="B444" s="2">
        <v>-2.910400390625</v>
      </c>
    </row>
    <row r="445" spans="1:2" x14ac:dyDescent="0.2">
      <c r="A445" s="2">
        <v>5116612500</v>
      </c>
      <c r="B445" s="2">
        <v>-2.810546875</v>
      </c>
    </row>
    <row r="446" spans="1:2" x14ac:dyDescent="0.2">
      <c r="A446" s="2">
        <v>5116650000</v>
      </c>
      <c r="B446" s="2">
        <v>-2.558349609375</v>
      </c>
    </row>
    <row r="447" spans="1:2" x14ac:dyDescent="0.2">
      <c r="A447" s="2">
        <v>5116687500</v>
      </c>
      <c r="B447" s="2">
        <v>-2.702880859375</v>
      </c>
    </row>
    <row r="448" spans="1:2" x14ac:dyDescent="0.2">
      <c r="A448" s="2">
        <v>5116725000</v>
      </c>
      <c r="B448" s="2">
        <v>-2.8272705078125</v>
      </c>
    </row>
    <row r="449" spans="1:2" x14ac:dyDescent="0.2">
      <c r="A449" s="2">
        <v>5116762500</v>
      </c>
      <c r="B449" s="2">
        <v>-2.688232421875</v>
      </c>
    </row>
    <row r="450" spans="1:2" x14ac:dyDescent="0.2">
      <c r="A450" s="2">
        <v>5116800000</v>
      </c>
      <c r="B450" s="2">
        <v>-2.81005859375</v>
      </c>
    </row>
    <row r="451" spans="1:2" x14ac:dyDescent="0.2">
      <c r="A451" s="2">
        <v>5116837500</v>
      </c>
      <c r="B451" s="2">
        <v>-2.7440185546875</v>
      </c>
    </row>
    <row r="452" spans="1:2" x14ac:dyDescent="0.2">
      <c r="A452" s="2">
        <v>5116875000</v>
      </c>
      <c r="B452" s="2">
        <v>-2.7926025390625</v>
      </c>
    </row>
    <row r="453" spans="1:2" x14ac:dyDescent="0.2">
      <c r="A453" s="2">
        <v>5116912500</v>
      </c>
      <c r="B453" s="2">
        <v>-2.603271484375</v>
      </c>
    </row>
    <row r="454" spans="1:2" x14ac:dyDescent="0.2">
      <c r="A454" s="2">
        <v>5116950000</v>
      </c>
      <c r="B454" s="2">
        <v>-2.74853515625</v>
      </c>
    </row>
    <row r="455" spans="1:2" x14ac:dyDescent="0.2">
      <c r="A455" s="2">
        <v>5116987500</v>
      </c>
      <c r="B455" s="2">
        <v>-2.786865234375</v>
      </c>
    </row>
    <row r="456" spans="1:2" x14ac:dyDescent="0.2">
      <c r="A456" s="2">
        <v>5117025000</v>
      </c>
      <c r="B456" s="2">
        <v>-2.51904296875</v>
      </c>
    </row>
    <row r="457" spans="1:2" x14ac:dyDescent="0.2">
      <c r="A457" s="2">
        <v>5117062500</v>
      </c>
      <c r="B457" s="2">
        <v>-2.6279296875</v>
      </c>
    </row>
    <row r="458" spans="1:2" x14ac:dyDescent="0.2">
      <c r="A458" s="2">
        <v>5117100000</v>
      </c>
      <c r="B458" s="2">
        <v>-2.6182861328125</v>
      </c>
    </row>
    <row r="459" spans="1:2" x14ac:dyDescent="0.2">
      <c r="A459" s="2">
        <v>5117137500</v>
      </c>
      <c r="B459" s="2">
        <v>-2.539794921875</v>
      </c>
    </row>
    <row r="460" spans="1:2" x14ac:dyDescent="0.2">
      <c r="A460" s="2">
        <v>5117175000</v>
      </c>
      <c r="B460" s="2">
        <v>-2.4541015625</v>
      </c>
    </row>
    <row r="461" spans="1:2" x14ac:dyDescent="0.2">
      <c r="A461" s="2">
        <v>5117212500</v>
      </c>
      <c r="B461" s="2">
        <v>-2.7081298828125</v>
      </c>
    </row>
    <row r="462" spans="1:2" x14ac:dyDescent="0.2">
      <c r="A462" s="2">
        <v>5117250000</v>
      </c>
      <c r="B462" s="2">
        <v>-2.5010986328125</v>
      </c>
    </row>
    <row r="463" spans="1:2" x14ac:dyDescent="0.2">
      <c r="A463" s="2">
        <v>5117287500</v>
      </c>
      <c r="B463" s="2">
        <v>-2.5513916015625</v>
      </c>
    </row>
    <row r="464" spans="1:2" x14ac:dyDescent="0.2">
      <c r="A464" s="2">
        <v>5117325000</v>
      </c>
      <c r="B464" s="2">
        <v>-2.584228515625</v>
      </c>
    </row>
    <row r="465" spans="1:2" x14ac:dyDescent="0.2">
      <c r="A465" s="2">
        <v>5117362500</v>
      </c>
      <c r="B465" s="2">
        <v>-2.5943603515625</v>
      </c>
    </row>
    <row r="466" spans="1:2" x14ac:dyDescent="0.2">
      <c r="A466" s="2">
        <v>5117400000</v>
      </c>
      <c r="B466" s="2">
        <v>-2.4677734375</v>
      </c>
    </row>
    <row r="467" spans="1:2" x14ac:dyDescent="0.2">
      <c r="A467" s="2">
        <v>5117437500</v>
      </c>
      <c r="B467" s="2">
        <v>-2.52001953125</v>
      </c>
    </row>
    <row r="468" spans="1:2" x14ac:dyDescent="0.2">
      <c r="A468" s="2">
        <v>5117475000</v>
      </c>
      <c r="B468" s="2">
        <v>-2.4881591796875</v>
      </c>
    </row>
    <row r="469" spans="1:2" x14ac:dyDescent="0.2">
      <c r="A469" s="2">
        <v>5117512500</v>
      </c>
      <c r="B469" s="2">
        <v>-2.4656982421875</v>
      </c>
    </row>
    <row r="470" spans="1:2" x14ac:dyDescent="0.2">
      <c r="A470" s="2">
        <v>5117550000</v>
      </c>
      <c r="B470" s="2">
        <v>-2.6536865234375</v>
      </c>
    </row>
    <row r="471" spans="1:2" x14ac:dyDescent="0.2">
      <c r="A471" s="2">
        <v>5117587500</v>
      </c>
      <c r="B471" s="2">
        <v>-2.4739990234375</v>
      </c>
    </row>
    <row r="472" spans="1:2" x14ac:dyDescent="0.2">
      <c r="A472" s="2">
        <v>5117625000</v>
      </c>
      <c r="B472" s="2">
        <v>-2.6134033203125</v>
      </c>
    </row>
    <row r="473" spans="1:2" x14ac:dyDescent="0.2">
      <c r="A473" s="2">
        <v>5117662500</v>
      </c>
      <c r="B473" s="2">
        <v>-2.4100341796875</v>
      </c>
    </row>
    <row r="474" spans="1:2" x14ac:dyDescent="0.2">
      <c r="A474" s="2">
        <v>5117700000</v>
      </c>
      <c r="B474" s="2">
        <v>-2.431640625</v>
      </c>
    </row>
    <row r="475" spans="1:2" x14ac:dyDescent="0.2">
      <c r="A475" s="2">
        <v>5117737500</v>
      </c>
      <c r="B475" s="2">
        <v>-2.54736328125</v>
      </c>
    </row>
    <row r="476" spans="1:2" x14ac:dyDescent="0.2">
      <c r="A476" s="2">
        <v>5117775000</v>
      </c>
      <c r="B476" s="2">
        <v>-2.23193359375</v>
      </c>
    </row>
    <row r="477" spans="1:2" x14ac:dyDescent="0.2">
      <c r="A477" s="2">
        <v>5117812500</v>
      </c>
      <c r="B477" s="2">
        <v>-2.395263671875</v>
      </c>
    </row>
    <row r="478" spans="1:2" x14ac:dyDescent="0.2">
      <c r="A478" s="2">
        <v>5117850000</v>
      </c>
      <c r="B478" s="2">
        <v>-2.3646240234375</v>
      </c>
    </row>
    <row r="479" spans="1:2" x14ac:dyDescent="0.2">
      <c r="A479" s="2">
        <v>5117887500</v>
      </c>
      <c r="B479" s="2">
        <v>-2.042724609375</v>
      </c>
    </row>
    <row r="480" spans="1:2" x14ac:dyDescent="0.2">
      <c r="A480" s="2">
        <v>5117925000</v>
      </c>
      <c r="B480" s="2">
        <v>-2.4544677734375</v>
      </c>
    </row>
    <row r="481" spans="1:2" x14ac:dyDescent="0.2">
      <c r="A481" s="2">
        <v>5117962500</v>
      </c>
      <c r="B481" s="2">
        <v>-2.2735595703125</v>
      </c>
    </row>
    <row r="482" spans="1:2" x14ac:dyDescent="0.2">
      <c r="A482" s="2">
        <v>5118000000</v>
      </c>
      <c r="B482" s="2">
        <v>-2.4044189453125</v>
      </c>
    </row>
    <row r="483" spans="1:2" x14ac:dyDescent="0.2">
      <c r="A483" s="2">
        <v>5118037500</v>
      </c>
      <c r="B483" s="2">
        <v>-2.3486328125</v>
      </c>
    </row>
    <row r="484" spans="1:2" x14ac:dyDescent="0.2">
      <c r="A484" s="2">
        <v>5118075000</v>
      </c>
      <c r="B484" s="2">
        <v>-2.1920166015625</v>
      </c>
    </row>
    <row r="485" spans="1:2" x14ac:dyDescent="0.2">
      <c r="A485" s="2">
        <v>5118112500</v>
      </c>
      <c r="B485" s="2">
        <v>-2.130615234375</v>
      </c>
    </row>
    <row r="486" spans="1:2" x14ac:dyDescent="0.2">
      <c r="A486" s="2">
        <v>5118150000</v>
      </c>
      <c r="B486" s="2">
        <v>-2.31787109375</v>
      </c>
    </row>
    <row r="487" spans="1:2" x14ac:dyDescent="0.2">
      <c r="A487" s="2">
        <v>5118187500</v>
      </c>
      <c r="B487" s="2">
        <v>-2.4024658203125</v>
      </c>
    </row>
    <row r="488" spans="1:2" x14ac:dyDescent="0.2">
      <c r="A488" s="2">
        <v>5118225000</v>
      </c>
      <c r="B488" s="2">
        <v>-2.134765625</v>
      </c>
    </row>
    <row r="489" spans="1:2" x14ac:dyDescent="0.2">
      <c r="A489" s="2">
        <v>5118262500</v>
      </c>
      <c r="B489" s="2">
        <v>-2.0972900390625</v>
      </c>
    </row>
    <row r="490" spans="1:2" x14ac:dyDescent="0.2">
      <c r="A490" s="2">
        <v>5118300000</v>
      </c>
      <c r="B490" s="2">
        <v>-2.175048828125</v>
      </c>
    </row>
    <row r="491" spans="1:2" x14ac:dyDescent="0.2">
      <c r="A491" s="2">
        <v>5118337500</v>
      </c>
      <c r="B491" s="2">
        <v>-2.2799072265625</v>
      </c>
    </row>
    <row r="492" spans="1:2" x14ac:dyDescent="0.2">
      <c r="A492" s="2">
        <v>5118375000</v>
      </c>
      <c r="B492" s="2">
        <v>-2.2164306640625</v>
      </c>
    </row>
    <row r="493" spans="1:2" x14ac:dyDescent="0.2">
      <c r="A493" s="2">
        <v>5118412500</v>
      </c>
      <c r="B493" s="2">
        <v>-2.247314453125</v>
      </c>
    </row>
    <row r="494" spans="1:2" x14ac:dyDescent="0.2">
      <c r="A494" s="2">
        <v>5118450000</v>
      </c>
      <c r="B494" s="2">
        <v>-2.19287109375</v>
      </c>
    </row>
    <row r="495" spans="1:2" x14ac:dyDescent="0.2">
      <c r="A495" s="2">
        <v>5118487500</v>
      </c>
      <c r="B495" s="2">
        <v>-1.99005126953125</v>
      </c>
    </row>
    <row r="496" spans="1:2" x14ac:dyDescent="0.2">
      <c r="A496" s="2">
        <v>5118525000</v>
      </c>
      <c r="B496" s="2">
        <v>-2.4210205078125</v>
      </c>
    </row>
    <row r="497" spans="1:2" x14ac:dyDescent="0.2">
      <c r="A497" s="2">
        <v>5118562500</v>
      </c>
      <c r="B497" s="2">
        <v>-2.133056640625</v>
      </c>
    </row>
    <row r="498" spans="1:2" x14ac:dyDescent="0.2">
      <c r="A498" s="2">
        <v>5118600000</v>
      </c>
      <c r="B498" s="2">
        <v>-2.2174072265625</v>
      </c>
    </row>
    <row r="499" spans="1:2" x14ac:dyDescent="0.2">
      <c r="A499" s="2">
        <v>5118637500</v>
      </c>
      <c r="B499" s="2">
        <v>-2.19580078125</v>
      </c>
    </row>
    <row r="500" spans="1:2" x14ac:dyDescent="0.2">
      <c r="A500" s="2">
        <v>5118675000</v>
      </c>
      <c r="B500" s="2">
        <v>-1.875732421875</v>
      </c>
    </row>
    <row r="501" spans="1:2" x14ac:dyDescent="0.2">
      <c r="A501" s="2">
        <v>5118712500</v>
      </c>
      <c r="B501" s="2">
        <v>-1.98272705078125</v>
      </c>
    </row>
    <row r="502" spans="1:2" x14ac:dyDescent="0.2">
      <c r="A502" s="2">
        <v>5118750000</v>
      </c>
      <c r="B502" s="2">
        <v>-2.01953125</v>
      </c>
    </row>
    <row r="503" spans="1:2" x14ac:dyDescent="0.2">
      <c r="A503" s="2">
        <v>5118787500</v>
      </c>
      <c r="B503" s="2">
        <v>-2.240234375</v>
      </c>
    </row>
    <row r="504" spans="1:2" x14ac:dyDescent="0.2">
      <c r="A504" s="2">
        <v>5118825000</v>
      </c>
      <c r="B504" s="2">
        <v>-2.4083251953125</v>
      </c>
    </row>
    <row r="505" spans="1:2" x14ac:dyDescent="0.2">
      <c r="A505" s="2">
        <v>5118862500</v>
      </c>
      <c r="B505" s="2">
        <v>-1.95599365234375</v>
      </c>
    </row>
    <row r="506" spans="1:2" x14ac:dyDescent="0.2">
      <c r="A506" s="2">
        <v>5118900000</v>
      </c>
      <c r="B506" s="2">
        <v>-2.04931640625</v>
      </c>
    </row>
    <row r="507" spans="1:2" x14ac:dyDescent="0.2">
      <c r="A507" s="2">
        <v>5118937500</v>
      </c>
      <c r="B507" s="2">
        <v>-2.002685546875</v>
      </c>
    </row>
    <row r="508" spans="1:2" x14ac:dyDescent="0.2">
      <c r="A508" s="2">
        <v>5118975000</v>
      </c>
      <c r="B508" s="2">
        <v>-2.00830078125</v>
      </c>
    </row>
    <row r="509" spans="1:2" x14ac:dyDescent="0.2">
      <c r="A509" s="2">
        <v>5119012500</v>
      </c>
      <c r="B509" s="2">
        <v>-1.984375</v>
      </c>
    </row>
    <row r="510" spans="1:2" x14ac:dyDescent="0.2">
      <c r="A510" s="2">
        <v>5119050000</v>
      </c>
      <c r="B510" s="2">
        <v>-1.9339599609375</v>
      </c>
    </row>
    <row r="511" spans="1:2" x14ac:dyDescent="0.2">
      <c r="A511" s="2">
        <v>5119087500</v>
      </c>
      <c r="B511" s="2">
        <v>-1.8492431640625</v>
      </c>
    </row>
    <row r="512" spans="1:2" x14ac:dyDescent="0.2">
      <c r="A512" s="2">
        <v>5119125000</v>
      </c>
      <c r="B512" s="2">
        <v>-1.9691162109375</v>
      </c>
    </row>
    <row r="513" spans="1:2" x14ac:dyDescent="0.2">
      <c r="A513" s="2">
        <v>5119162500</v>
      </c>
      <c r="B513" s="2">
        <v>-1.84130859375</v>
      </c>
    </row>
    <row r="514" spans="1:2" x14ac:dyDescent="0.2">
      <c r="A514" s="2">
        <v>5119200000</v>
      </c>
      <c r="B514" s="2">
        <v>-1.88525390625</v>
      </c>
    </row>
    <row r="515" spans="1:2" x14ac:dyDescent="0.2">
      <c r="A515" s="2">
        <v>5119237500</v>
      </c>
      <c r="B515" s="2">
        <v>-1.8299560546875</v>
      </c>
    </row>
    <row r="516" spans="1:2" x14ac:dyDescent="0.2">
      <c r="A516" s="2">
        <v>5119275000</v>
      </c>
      <c r="B516" s="2">
        <v>-1.8360595703125</v>
      </c>
    </row>
    <row r="517" spans="1:2" x14ac:dyDescent="0.2">
      <c r="A517" s="2">
        <v>5119312500</v>
      </c>
      <c r="B517" s="2">
        <v>-1.666748046875</v>
      </c>
    </row>
    <row r="518" spans="1:2" x14ac:dyDescent="0.2">
      <c r="A518" s="2">
        <v>5119350000</v>
      </c>
      <c r="B518" s="2">
        <v>-1.8115234375</v>
      </c>
    </row>
    <row r="519" spans="1:2" x14ac:dyDescent="0.2">
      <c r="A519" s="2">
        <v>5119387500</v>
      </c>
      <c r="B519" s="2">
        <v>-1.5380859375</v>
      </c>
    </row>
    <row r="520" spans="1:2" x14ac:dyDescent="0.2">
      <c r="A520" s="2">
        <v>5119425000</v>
      </c>
      <c r="B520" s="2">
        <v>-1.24676513671875</v>
      </c>
    </row>
    <row r="521" spans="1:2" x14ac:dyDescent="0.2">
      <c r="A521" s="2">
        <v>5119462500</v>
      </c>
      <c r="B521" s="2">
        <v>-0.639404296875</v>
      </c>
    </row>
    <row r="522" spans="1:2" x14ac:dyDescent="0.2">
      <c r="A522" s="2">
        <v>5119500000</v>
      </c>
      <c r="B522" s="2">
        <v>-1.773681640625</v>
      </c>
    </row>
    <row r="523" spans="1:2" x14ac:dyDescent="0.2">
      <c r="A523" s="2">
        <v>5119537500</v>
      </c>
      <c r="B523" s="2">
        <v>-3.5318603515625</v>
      </c>
    </row>
    <row r="524" spans="1:2" x14ac:dyDescent="0.2">
      <c r="A524" s="2">
        <v>5119575000</v>
      </c>
      <c r="B524" s="2">
        <v>-3.9073486328125</v>
      </c>
    </row>
    <row r="525" spans="1:2" x14ac:dyDescent="0.2">
      <c r="A525" s="2">
        <v>5119612500</v>
      </c>
      <c r="B525" s="2">
        <v>-1.77484130859375</v>
      </c>
    </row>
    <row r="526" spans="1:2" x14ac:dyDescent="0.2">
      <c r="A526" s="2">
        <v>5119650000</v>
      </c>
      <c r="B526" s="2">
        <v>-1.76312255859375</v>
      </c>
    </row>
    <row r="527" spans="1:2" x14ac:dyDescent="0.2">
      <c r="A527" s="2">
        <v>5119687500</v>
      </c>
      <c r="B527" s="2">
        <v>-1.776123046875</v>
      </c>
    </row>
    <row r="528" spans="1:2" x14ac:dyDescent="0.2">
      <c r="A528" s="2">
        <v>5119725000</v>
      </c>
      <c r="B528" s="2">
        <v>-1.5894775390625</v>
      </c>
    </row>
    <row r="529" spans="1:2" x14ac:dyDescent="0.2">
      <c r="A529" s="2">
        <v>5119762500</v>
      </c>
      <c r="B529" s="2">
        <v>-1.6024169921875</v>
      </c>
    </row>
    <row r="530" spans="1:2" x14ac:dyDescent="0.2">
      <c r="A530" s="2">
        <v>5119800000</v>
      </c>
      <c r="B530" s="2">
        <v>-1.67608642578125</v>
      </c>
    </row>
    <row r="531" spans="1:2" x14ac:dyDescent="0.2">
      <c r="A531" s="2">
        <v>5119837500</v>
      </c>
      <c r="B531" s="2">
        <v>-1.5076904296875</v>
      </c>
    </row>
    <row r="532" spans="1:2" x14ac:dyDescent="0.2">
      <c r="A532" s="2">
        <v>5119875000</v>
      </c>
      <c r="B532" s="2">
        <v>-1.59442138671875</v>
      </c>
    </row>
    <row r="533" spans="1:2" x14ac:dyDescent="0.2">
      <c r="A533" s="2">
        <v>5119912500</v>
      </c>
      <c r="B533" s="2">
        <v>-1.5966796875</v>
      </c>
    </row>
    <row r="534" spans="1:2" x14ac:dyDescent="0.2">
      <c r="A534" s="2">
        <v>5119950000</v>
      </c>
      <c r="B534" s="2">
        <v>-1.547119140625</v>
      </c>
    </row>
    <row r="535" spans="1:2" x14ac:dyDescent="0.2">
      <c r="A535" s="2">
        <v>5119987500</v>
      </c>
      <c r="B535" s="2">
        <v>-1.4727783203125</v>
      </c>
    </row>
    <row r="536" spans="1:2" x14ac:dyDescent="0.2">
      <c r="A536" s="2">
        <v>5120025000</v>
      </c>
      <c r="B536" s="2">
        <v>-1.6549072265625</v>
      </c>
    </row>
    <row r="537" spans="1:2" x14ac:dyDescent="0.2">
      <c r="A537" s="2">
        <v>5120062500</v>
      </c>
      <c r="B537" s="2">
        <v>-1.501953125</v>
      </c>
    </row>
    <row r="538" spans="1:2" x14ac:dyDescent="0.2">
      <c r="A538" s="2">
        <v>5120100000</v>
      </c>
      <c r="B538" s="2">
        <v>-1.444091796875</v>
      </c>
    </row>
    <row r="539" spans="1:2" x14ac:dyDescent="0.2">
      <c r="A539" s="2">
        <v>5120137500</v>
      </c>
      <c r="B539" s="2">
        <v>-1.4862060546875</v>
      </c>
    </row>
    <row r="540" spans="1:2" x14ac:dyDescent="0.2">
      <c r="A540" s="2">
        <v>5120175000</v>
      </c>
      <c r="B540" s="2">
        <v>-1.33929443359375</v>
      </c>
    </row>
    <row r="541" spans="1:2" x14ac:dyDescent="0.2">
      <c r="A541" s="2">
        <v>5120212500</v>
      </c>
      <c r="B541" s="2">
        <v>-1.560791015625</v>
      </c>
    </row>
    <row r="542" spans="1:2" x14ac:dyDescent="0.2">
      <c r="A542" s="2">
        <v>5120250000</v>
      </c>
      <c r="B542" s="2">
        <v>-1.543701171875</v>
      </c>
    </row>
    <row r="543" spans="1:2" x14ac:dyDescent="0.2">
      <c r="A543" s="2">
        <v>5120287500</v>
      </c>
      <c r="B543" s="2">
        <v>-1.2760009765625</v>
      </c>
    </row>
    <row r="544" spans="1:2" x14ac:dyDescent="0.2">
      <c r="A544" s="2">
        <v>5120325000</v>
      </c>
      <c r="B544" s="2">
        <v>-1.51885986328125</v>
      </c>
    </row>
    <row r="545" spans="1:2" x14ac:dyDescent="0.2">
      <c r="A545" s="2">
        <v>5120362500</v>
      </c>
      <c r="B545" s="2">
        <v>-1.48602294921875</v>
      </c>
    </row>
    <row r="546" spans="1:2" x14ac:dyDescent="0.2">
      <c r="A546" s="2">
        <v>5120400000</v>
      </c>
      <c r="B546" s="2">
        <v>-1.33551025390625</v>
      </c>
    </row>
    <row r="547" spans="1:2" x14ac:dyDescent="0.2">
      <c r="A547" s="2">
        <v>5120437500</v>
      </c>
      <c r="B547" s="2">
        <v>-1.24359130859375</v>
      </c>
    </row>
    <row r="548" spans="1:2" x14ac:dyDescent="0.2">
      <c r="A548" s="2">
        <v>5120475000</v>
      </c>
      <c r="B548" s="2">
        <v>-1.419677734375</v>
      </c>
    </row>
    <row r="549" spans="1:2" x14ac:dyDescent="0.2">
      <c r="A549" s="2">
        <v>5120512500</v>
      </c>
      <c r="B549" s="2">
        <v>-1.305419921875</v>
      </c>
    </row>
    <row r="550" spans="1:2" x14ac:dyDescent="0.2">
      <c r="A550" s="2">
        <v>5120550000</v>
      </c>
      <c r="B550" s="2">
        <v>-1.3680419921875</v>
      </c>
    </row>
    <row r="551" spans="1:2" x14ac:dyDescent="0.2">
      <c r="A551" s="2">
        <v>5120587500</v>
      </c>
      <c r="B551" s="2">
        <v>-1.2279052734375</v>
      </c>
    </row>
    <row r="552" spans="1:2" x14ac:dyDescent="0.2">
      <c r="A552" s="2">
        <v>5120625000</v>
      </c>
      <c r="B552" s="2">
        <v>-1.09197998046875</v>
      </c>
    </row>
    <row r="553" spans="1:2" x14ac:dyDescent="0.2">
      <c r="A553" s="2">
        <v>5120662500</v>
      </c>
      <c r="B553" s="2">
        <v>-1.0858154296875</v>
      </c>
    </row>
    <row r="554" spans="1:2" x14ac:dyDescent="0.2">
      <c r="A554" s="2">
        <v>5120700000</v>
      </c>
      <c r="B554" s="2">
        <v>-1.22662353515625</v>
      </c>
    </row>
    <row r="555" spans="1:2" x14ac:dyDescent="0.2">
      <c r="A555" s="2">
        <v>5120737500</v>
      </c>
      <c r="B555" s="2">
        <v>-1.291015625</v>
      </c>
    </row>
    <row r="556" spans="1:2" x14ac:dyDescent="0.2">
      <c r="A556" s="2">
        <v>5120775000</v>
      </c>
      <c r="B556" s="2">
        <v>-0.96539306640625</v>
      </c>
    </row>
    <row r="557" spans="1:2" x14ac:dyDescent="0.2">
      <c r="A557" s="2">
        <v>5120812500</v>
      </c>
      <c r="B557" s="2">
        <v>-1.00323486328125</v>
      </c>
    </row>
    <row r="558" spans="1:2" x14ac:dyDescent="0.2">
      <c r="A558" s="2">
        <v>5120850000</v>
      </c>
      <c r="B558" s="2">
        <v>-1.1820068359375</v>
      </c>
    </row>
    <row r="559" spans="1:2" x14ac:dyDescent="0.2">
      <c r="A559" s="2">
        <v>5120887500</v>
      </c>
      <c r="B559" s="2">
        <v>-1.14874267578125</v>
      </c>
    </row>
    <row r="560" spans="1:2" x14ac:dyDescent="0.2">
      <c r="A560" s="2">
        <v>5120925000</v>
      </c>
      <c r="B560" s="2">
        <v>-0.9984130859375</v>
      </c>
    </row>
    <row r="561" spans="1:2" x14ac:dyDescent="0.2">
      <c r="A561" s="2">
        <v>5120962500</v>
      </c>
      <c r="B561" s="2">
        <v>-1.099609375</v>
      </c>
    </row>
    <row r="562" spans="1:2" x14ac:dyDescent="0.2">
      <c r="A562" s="2">
        <v>5121000000</v>
      </c>
      <c r="B562" s="2">
        <v>-1.0413818359375</v>
      </c>
    </row>
    <row r="563" spans="1:2" x14ac:dyDescent="0.2">
      <c r="A563" s="2">
        <v>5121037500</v>
      </c>
      <c r="B563" s="2">
        <v>-1.0450439453125</v>
      </c>
    </row>
    <row r="564" spans="1:2" x14ac:dyDescent="0.2">
      <c r="A564" s="2">
        <v>5121075000</v>
      </c>
      <c r="B564" s="2">
        <v>-1.0047607421875</v>
      </c>
    </row>
    <row r="565" spans="1:2" x14ac:dyDescent="0.2">
      <c r="A565" s="2">
        <v>5121112500</v>
      </c>
      <c r="B565" s="2">
        <v>-0.931304931640625</v>
      </c>
    </row>
    <row r="566" spans="1:2" x14ac:dyDescent="0.2">
      <c r="A566" s="2">
        <v>5121150000</v>
      </c>
      <c r="B566" s="2">
        <v>-0.9957275390625</v>
      </c>
    </row>
    <row r="567" spans="1:2" x14ac:dyDescent="0.2">
      <c r="A567" s="2">
        <v>5121187500</v>
      </c>
      <c r="B567" s="2">
        <v>-0.920166015625</v>
      </c>
    </row>
    <row r="568" spans="1:2" x14ac:dyDescent="0.2">
      <c r="A568" s="2">
        <v>5121225000</v>
      </c>
      <c r="B568" s="2">
        <v>-0.880706787109375</v>
      </c>
    </row>
    <row r="569" spans="1:2" x14ac:dyDescent="0.2">
      <c r="A569" s="2">
        <v>5121262500</v>
      </c>
      <c r="B569" s="2">
        <v>-0.780364990234375</v>
      </c>
    </row>
    <row r="570" spans="1:2" x14ac:dyDescent="0.2">
      <c r="A570" s="2">
        <v>5121300000</v>
      </c>
      <c r="B570" s="2">
        <v>-0.6678466796875</v>
      </c>
    </row>
    <row r="571" spans="1:2" x14ac:dyDescent="0.2">
      <c r="A571" s="2">
        <v>5121337500</v>
      </c>
      <c r="B571" s="2">
        <v>-0.639404296875</v>
      </c>
    </row>
    <row r="572" spans="1:2" x14ac:dyDescent="0.2">
      <c r="A572" s="2">
        <v>5121375000</v>
      </c>
      <c r="B572" s="2">
        <v>-0.8841552734375</v>
      </c>
    </row>
    <row r="573" spans="1:2" x14ac:dyDescent="0.2">
      <c r="A573" s="2">
        <v>5121412500</v>
      </c>
      <c r="B573" s="2">
        <v>-0.719146728515625</v>
      </c>
    </row>
    <row r="574" spans="1:2" x14ac:dyDescent="0.2">
      <c r="A574" s="2">
        <v>5121450000</v>
      </c>
      <c r="B574" s="2">
        <v>-0.63568115234375</v>
      </c>
    </row>
    <row r="575" spans="1:2" x14ac:dyDescent="0.2">
      <c r="A575" s="2">
        <v>5121487500</v>
      </c>
      <c r="B575" s="2">
        <v>-0.703155517578125</v>
      </c>
    </row>
    <row r="576" spans="1:2" x14ac:dyDescent="0.2">
      <c r="A576" s="2">
        <v>5121525000</v>
      </c>
      <c r="B576" s="2">
        <v>-0.520538330078125</v>
      </c>
    </row>
    <row r="577" spans="1:2" x14ac:dyDescent="0.2">
      <c r="A577" s="2">
        <v>5121562500</v>
      </c>
      <c r="B577" s="2">
        <v>-0.622467041015625</v>
      </c>
    </row>
    <row r="578" spans="1:2" x14ac:dyDescent="0.2">
      <c r="A578" s="2">
        <v>5121600000</v>
      </c>
      <c r="B578" s="2">
        <v>-0.5235595703125</v>
      </c>
    </row>
    <row r="579" spans="1:2" x14ac:dyDescent="0.2">
      <c r="A579" s="2">
        <v>5121637500</v>
      </c>
      <c r="B579" s="2">
        <v>-0.4281005859375</v>
      </c>
    </row>
    <row r="580" spans="1:2" x14ac:dyDescent="0.2">
      <c r="A580" s="2">
        <v>5121675000</v>
      </c>
      <c r="B580" s="2">
        <v>-0.612579345703125</v>
      </c>
    </row>
    <row r="581" spans="1:2" x14ac:dyDescent="0.2">
      <c r="A581" s="2">
        <v>5121712500</v>
      </c>
      <c r="B581" s="2">
        <v>-0.414642333984375</v>
      </c>
    </row>
    <row r="582" spans="1:2" x14ac:dyDescent="0.2">
      <c r="A582" s="2">
        <v>5121750000</v>
      </c>
      <c r="B582" s="2">
        <v>-0.557525634765625</v>
      </c>
    </row>
    <row r="583" spans="1:2" x14ac:dyDescent="0.2">
      <c r="A583" s="2">
        <v>5121787500</v>
      </c>
      <c r="B583" s="2">
        <v>-0.363250732421875</v>
      </c>
    </row>
    <row r="584" spans="1:2" x14ac:dyDescent="0.2">
      <c r="A584" s="2">
        <v>5121825000</v>
      </c>
      <c r="B584" s="2">
        <v>-0.331695556640625</v>
      </c>
    </row>
    <row r="585" spans="1:2" x14ac:dyDescent="0.2">
      <c r="A585" s="2">
        <v>5121862500</v>
      </c>
      <c r="B585" s="2">
        <v>-0.3507537841796875</v>
      </c>
    </row>
    <row r="586" spans="1:2" x14ac:dyDescent="0.2">
      <c r="A586" s="2">
        <v>5121900000</v>
      </c>
      <c r="B586" s="2">
        <v>-0.3871307373046875</v>
      </c>
    </row>
    <row r="587" spans="1:2" x14ac:dyDescent="0.2">
      <c r="A587" s="2">
        <v>5121937500</v>
      </c>
      <c r="B587" s="2">
        <v>-0.313232421875</v>
      </c>
    </row>
    <row r="588" spans="1:2" x14ac:dyDescent="0.2">
      <c r="A588" s="2">
        <v>5121975000</v>
      </c>
      <c r="B588" s="2">
        <v>-0.146392822265625</v>
      </c>
    </row>
    <row r="589" spans="1:2" x14ac:dyDescent="0.2">
      <c r="A589" s="2">
        <v>5122012500</v>
      </c>
      <c r="B589" s="2">
        <v>-0.261322021484375</v>
      </c>
    </row>
    <row r="590" spans="1:2" x14ac:dyDescent="0.2">
      <c r="A590" s="2">
        <v>5122050000</v>
      </c>
      <c r="B590" s="2">
        <v>-6.219482421875E-2</v>
      </c>
    </row>
    <row r="591" spans="1:2" x14ac:dyDescent="0.2">
      <c r="A591" s="2">
        <v>5122087500</v>
      </c>
      <c r="B591" s="2">
        <v>-7.740020751953125E-2</v>
      </c>
    </row>
    <row r="592" spans="1:2" x14ac:dyDescent="0.2">
      <c r="A592" s="2">
        <v>5122125000</v>
      </c>
      <c r="B592" s="2">
        <v>-6.8442821502685547E-3</v>
      </c>
    </row>
    <row r="593" spans="1:2" x14ac:dyDescent="0.2">
      <c r="A593" s="2">
        <v>5122162500</v>
      </c>
      <c r="B593" s="2">
        <v>9.154510498046875E-2</v>
      </c>
    </row>
    <row r="594" spans="1:2" x14ac:dyDescent="0.2">
      <c r="A594" s="2">
        <v>5122200000</v>
      </c>
      <c r="B594" s="2">
        <v>1.561737060546875E-2</v>
      </c>
    </row>
    <row r="595" spans="1:2" x14ac:dyDescent="0.2">
      <c r="A595" s="2">
        <v>5122237500</v>
      </c>
      <c r="B595" s="2">
        <v>-6.1000823974609375E-2</v>
      </c>
    </row>
    <row r="596" spans="1:2" x14ac:dyDescent="0.2">
      <c r="A596" s="2">
        <v>5122275000</v>
      </c>
      <c r="B596" s="2">
        <v>4.2947769165039062E-2</v>
      </c>
    </row>
    <row r="597" spans="1:2" x14ac:dyDescent="0.2">
      <c r="A597" s="2">
        <v>5122312500</v>
      </c>
      <c r="B597" s="2">
        <v>6.74285888671875E-2</v>
      </c>
    </row>
    <row r="598" spans="1:2" x14ac:dyDescent="0.2">
      <c r="A598" s="2">
        <v>5122350000</v>
      </c>
      <c r="B598" s="2">
        <v>0.1299896240234375</v>
      </c>
    </row>
    <row r="599" spans="1:2" x14ac:dyDescent="0.2">
      <c r="A599" s="2">
        <v>5122387500</v>
      </c>
      <c r="B599" s="2">
        <v>0.1612701416015625</v>
      </c>
    </row>
    <row r="600" spans="1:2" x14ac:dyDescent="0.2">
      <c r="A600" s="2">
        <v>5122425000</v>
      </c>
      <c r="B600" s="2">
        <v>0.23467254638671875</v>
      </c>
    </row>
    <row r="601" spans="1:2" x14ac:dyDescent="0.2">
      <c r="A601" s="2">
        <v>5122462500</v>
      </c>
      <c r="B601" s="2">
        <v>0.261077880859375</v>
      </c>
    </row>
    <row r="602" spans="1:2" x14ac:dyDescent="0.2">
      <c r="A602" s="2">
        <v>5122500000</v>
      </c>
      <c r="B602" s="2">
        <v>0.4416046142578125</v>
      </c>
    </row>
    <row r="603" spans="1:2" x14ac:dyDescent="0.2">
      <c r="A603" s="2">
        <v>5122537500</v>
      </c>
      <c r="B603" s="2">
        <v>0.4035186767578125</v>
      </c>
    </row>
    <row r="604" spans="1:2" x14ac:dyDescent="0.2">
      <c r="A604" s="2">
        <v>5122575000</v>
      </c>
      <c r="B604" s="2">
        <v>0.368377685546875</v>
      </c>
    </row>
    <row r="605" spans="1:2" x14ac:dyDescent="0.2">
      <c r="A605" s="2">
        <v>5122612500</v>
      </c>
      <c r="B605" s="2">
        <v>0.2239227294921875</v>
      </c>
    </row>
    <row r="606" spans="1:2" x14ac:dyDescent="0.2">
      <c r="A606" s="2">
        <v>5122650000</v>
      </c>
      <c r="B606" s="2">
        <v>0.2162017822265625</v>
      </c>
    </row>
    <row r="607" spans="1:2" x14ac:dyDescent="0.2">
      <c r="A607" s="2">
        <v>5122687500</v>
      </c>
      <c r="B607" s="2">
        <v>0.3689727783203125</v>
      </c>
    </row>
    <row r="608" spans="1:2" x14ac:dyDescent="0.2">
      <c r="A608" s="2">
        <v>5122725000</v>
      </c>
      <c r="B608" s="2">
        <v>0.50030517578125</v>
      </c>
    </row>
    <row r="609" spans="1:2" x14ac:dyDescent="0.2">
      <c r="A609" s="2">
        <v>5122762500</v>
      </c>
      <c r="B609" s="2">
        <v>0.33319091796875</v>
      </c>
    </row>
    <row r="610" spans="1:2" x14ac:dyDescent="0.2">
      <c r="A610" s="2">
        <v>5122800000</v>
      </c>
      <c r="B610" s="2">
        <v>0.5615234375</v>
      </c>
    </row>
    <row r="611" spans="1:2" x14ac:dyDescent="0.2">
      <c r="A611" s="2">
        <v>5122837500</v>
      </c>
      <c r="B611" s="2">
        <v>0.623931884765625</v>
      </c>
    </row>
    <row r="612" spans="1:2" x14ac:dyDescent="0.2">
      <c r="A612" s="2">
        <v>5122875000</v>
      </c>
      <c r="B612" s="2">
        <v>0.74591064453125</v>
      </c>
    </row>
    <row r="613" spans="1:2" x14ac:dyDescent="0.2">
      <c r="A613" s="2">
        <v>5122912500</v>
      </c>
      <c r="B613" s="2">
        <v>0.788970947265625</v>
      </c>
    </row>
    <row r="614" spans="1:2" x14ac:dyDescent="0.2">
      <c r="A614" s="2">
        <v>5122950000</v>
      </c>
      <c r="B614" s="2">
        <v>0.675567626953125</v>
      </c>
    </row>
    <row r="615" spans="1:2" x14ac:dyDescent="0.2">
      <c r="A615" s="2">
        <v>5122987500</v>
      </c>
      <c r="B615" s="2">
        <v>0.700439453125</v>
      </c>
    </row>
    <row r="616" spans="1:2" x14ac:dyDescent="0.2">
      <c r="A616" s="2">
        <v>5123025000</v>
      </c>
      <c r="B616" s="2">
        <v>0.72930908203125</v>
      </c>
    </row>
    <row r="617" spans="1:2" x14ac:dyDescent="0.2">
      <c r="A617" s="2">
        <v>5123062500</v>
      </c>
      <c r="B617" s="2">
        <v>0.856689453125</v>
      </c>
    </row>
    <row r="618" spans="1:2" x14ac:dyDescent="0.2">
      <c r="A618" s="2">
        <v>5123100000</v>
      </c>
      <c r="B618" s="2">
        <v>1.04156494140625</v>
      </c>
    </row>
    <row r="619" spans="1:2" x14ac:dyDescent="0.2">
      <c r="A619" s="2">
        <v>5123137500</v>
      </c>
      <c r="B619" s="2">
        <v>0.829254150390625</v>
      </c>
    </row>
    <row r="620" spans="1:2" x14ac:dyDescent="0.2">
      <c r="A620" s="2">
        <v>5123175000</v>
      </c>
      <c r="B620" s="2">
        <v>1.0655517578125</v>
      </c>
    </row>
    <row r="621" spans="1:2" x14ac:dyDescent="0.2">
      <c r="A621" s="2">
        <v>5123212500</v>
      </c>
      <c r="B621" s="2">
        <v>1.15203857421875</v>
      </c>
    </row>
    <row r="622" spans="1:2" x14ac:dyDescent="0.2">
      <c r="A622" s="2">
        <v>5123250000</v>
      </c>
      <c r="B622" s="2">
        <v>1.1295166015625</v>
      </c>
    </row>
    <row r="623" spans="1:2" x14ac:dyDescent="0.2">
      <c r="A623" s="2">
        <v>5123287500</v>
      </c>
      <c r="B623" s="2">
        <v>1.22515869140625</v>
      </c>
    </row>
    <row r="624" spans="1:2" x14ac:dyDescent="0.2">
      <c r="A624" s="2">
        <v>5123325000</v>
      </c>
      <c r="B624" s="2">
        <v>1.2109375</v>
      </c>
    </row>
    <row r="625" spans="1:2" x14ac:dyDescent="0.2">
      <c r="A625" s="2">
        <v>5123362500</v>
      </c>
      <c r="B625" s="2">
        <v>1.40679931640625</v>
      </c>
    </row>
    <row r="626" spans="1:2" x14ac:dyDescent="0.2">
      <c r="A626" s="2">
        <v>5123400000</v>
      </c>
      <c r="B626" s="2">
        <v>1.379150390625</v>
      </c>
    </row>
    <row r="627" spans="1:2" x14ac:dyDescent="0.2">
      <c r="A627" s="2">
        <v>5123437500</v>
      </c>
      <c r="B627" s="2">
        <v>1.4114990234375</v>
      </c>
    </row>
    <row r="628" spans="1:2" x14ac:dyDescent="0.2">
      <c r="A628" s="2">
        <v>5123475000</v>
      </c>
      <c r="B628" s="2">
        <v>1.353515625</v>
      </c>
    </row>
    <row r="629" spans="1:2" x14ac:dyDescent="0.2">
      <c r="A629" s="2">
        <v>5123512500</v>
      </c>
      <c r="B629" s="2">
        <v>1.40533447265625</v>
      </c>
    </row>
    <row r="630" spans="1:2" x14ac:dyDescent="0.2">
      <c r="A630" s="2">
        <v>5123550000</v>
      </c>
      <c r="B630" s="2">
        <v>1.4598388671875</v>
      </c>
    </row>
    <row r="631" spans="1:2" x14ac:dyDescent="0.2">
      <c r="A631" s="2">
        <v>5123587500</v>
      </c>
      <c r="B631" s="2">
        <v>1.55682373046875</v>
      </c>
    </row>
    <row r="632" spans="1:2" x14ac:dyDescent="0.2">
      <c r="A632" s="2">
        <v>5123625000</v>
      </c>
      <c r="B632" s="2">
        <v>1.4874267578125</v>
      </c>
    </row>
    <row r="633" spans="1:2" x14ac:dyDescent="0.2">
      <c r="A633" s="2">
        <v>5123662500</v>
      </c>
      <c r="B633" s="2">
        <v>1.51483154296875</v>
      </c>
    </row>
    <row r="634" spans="1:2" x14ac:dyDescent="0.2">
      <c r="A634" s="2">
        <v>5123700000</v>
      </c>
      <c r="B634" s="2">
        <v>1.65185546875</v>
      </c>
    </row>
    <row r="635" spans="1:2" x14ac:dyDescent="0.2">
      <c r="A635" s="2">
        <v>5123737500</v>
      </c>
      <c r="B635" s="2">
        <v>1.71356201171875</v>
      </c>
    </row>
    <row r="636" spans="1:2" x14ac:dyDescent="0.2">
      <c r="A636" s="2">
        <v>5123775000</v>
      </c>
      <c r="B636" s="2">
        <v>1.86822509765625</v>
      </c>
    </row>
    <row r="637" spans="1:2" x14ac:dyDescent="0.2">
      <c r="A637" s="2">
        <v>5123812500</v>
      </c>
      <c r="B637" s="2">
        <v>1.926513671875</v>
      </c>
    </row>
    <row r="638" spans="1:2" x14ac:dyDescent="0.2">
      <c r="A638" s="2">
        <v>5123850000</v>
      </c>
      <c r="B638" s="2">
        <v>2.201416015625</v>
      </c>
    </row>
    <row r="639" spans="1:2" x14ac:dyDescent="0.2">
      <c r="A639" s="2">
        <v>5123887500</v>
      </c>
      <c r="B639" s="2">
        <v>1.90936279296875</v>
      </c>
    </row>
    <row r="640" spans="1:2" x14ac:dyDescent="0.2">
      <c r="A640" s="2">
        <v>5123925000</v>
      </c>
      <c r="B640" s="2">
        <v>2.0618896484375</v>
      </c>
    </row>
    <row r="641" spans="1:2" x14ac:dyDescent="0.2">
      <c r="A641" s="2">
        <v>5123962500</v>
      </c>
      <c r="B641" s="2">
        <v>1.9979248046875</v>
      </c>
    </row>
    <row r="642" spans="1:2" x14ac:dyDescent="0.2">
      <c r="A642" s="2">
        <v>5124000000</v>
      </c>
      <c r="B642" s="2">
        <v>2.0172119140625</v>
      </c>
    </row>
    <row r="643" spans="1:2" x14ac:dyDescent="0.2">
      <c r="A643" s="2">
        <v>5124037500</v>
      </c>
      <c r="B643" s="2">
        <v>2.3079833984375</v>
      </c>
    </row>
    <row r="644" spans="1:2" x14ac:dyDescent="0.2">
      <c r="A644" s="2">
        <v>5124075000</v>
      </c>
      <c r="B644" s="2">
        <v>2.4398193359375</v>
      </c>
    </row>
    <row r="645" spans="1:2" x14ac:dyDescent="0.2">
      <c r="A645" s="2">
        <v>5124112500</v>
      </c>
      <c r="B645" s="2">
        <v>2.4647216796875</v>
      </c>
    </row>
    <row r="646" spans="1:2" x14ac:dyDescent="0.2">
      <c r="A646" s="2">
        <v>5124150000</v>
      </c>
      <c r="B646" s="2">
        <v>2.7767333984375</v>
      </c>
    </row>
    <row r="647" spans="1:2" x14ac:dyDescent="0.2">
      <c r="A647" s="2">
        <v>5124187500</v>
      </c>
      <c r="B647" s="2">
        <v>2.797607421875</v>
      </c>
    </row>
    <row r="648" spans="1:2" x14ac:dyDescent="0.2">
      <c r="A648" s="2">
        <v>5124225000</v>
      </c>
      <c r="B648" s="2">
        <v>2.55859375</v>
      </c>
    </row>
    <row r="649" spans="1:2" x14ac:dyDescent="0.2">
      <c r="A649" s="2">
        <v>5124262500</v>
      </c>
      <c r="B649" s="2">
        <v>2.586181640625</v>
      </c>
    </row>
    <row r="650" spans="1:2" x14ac:dyDescent="0.2">
      <c r="A650" s="2">
        <v>5124300000</v>
      </c>
      <c r="B650" s="2">
        <v>2.7049560546875</v>
      </c>
    </row>
    <row r="651" spans="1:2" x14ac:dyDescent="0.2">
      <c r="A651" s="2">
        <v>5124337500</v>
      </c>
      <c r="B651" s="2">
        <v>2.92578125</v>
      </c>
    </row>
    <row r="652" spans="1:2" x14ac:dyDescent="0.2">
      <c r="A652" s="2">
        <v>5124375000</v>
      </c>
      <c r="B652" s="2">
        <v>2.84033203125</v>
      </c>
    </row>
    <row r="653" spans="1:2" x14ac:dyDescent="0.2">
      <c r="A653" s="2">
        <v>5124412500</v>
      </c>
      <c r="B653" s="2">
        <v>2.9625244140625</v>
      </c>
    </row>
    <row r="654" spans="1:2" x14ac:dyDescent="0.2">
      <c r="A654" s="2">
        <v>5124450000</v>
      </c>
      <c r="B654" s="2">
        <v>2.9710693359375</v>
      </c>
    </row>
    <row r="655" spans="1:2" x14ac:dyDescent="0.2">
      <c r="A655" s="2">
        <v>5124487500</v>
      </c>
      <c r="B655" s="2">
        <v>3.0738525390625</v>
      </c>
    </row>
    <row r="656" spans="1:2" x14ac:dyDescent="0.2">
      <c r="A656" s="2">
        <v>5124525000</v>
      </c>
      <c r="B656" s="2">
        <v>3.326171875</v>
      </c>
    </row>
    <row r="657" spans="1:2" x14ac:dyDescent="0.2">
      <c r="A657" s="2">
        <v>5124562500</v>
      </c>
      <c r="B657" s="2">
        <v>3.2967529296875</v>
      </c>
    </row>
    <row r="658" spans="1:2" x14ac:dyDescent="0.2">
      <c r="A658" s="2">
        <v>5124600000</v>
      </c>
      <c r="B658" s="2">
        <v>3.4453125</v>
      </c>
    </row>
    <row r="659" spans="1:2" x14ac:dyDescent="0.2">
      <c r="A659" s="2">
        <v>5124637500</v>
      </c>
      <c r="B659" s="2">
        <v>3.5740966796875</v>
      </c>
    </row>
    <row r="660" spans="1:2" x14ac:dyDescent="0.2">
      <c r="A660" s="2">
        <v>5124675000</v>
      </c>
      <c r="B660" s="2">
        <v>3.5</v>
      </c>
    </row>
    <row r="661" spans="1:2" x14ac:dyDescent="0.2">
      <c r="A661" s="2">
        <v>5124712500</v>
      </c>
      <c r="B661" s="2">
        <v>3.518310546875</v>
      </c>
    </row>
    <row r="662" spans="1:2" x14ac:dyDescent="0.2">
      <c r="A662" s="2">
        <v>5124750000</v>
      </c>
      <c r="B662" s="2">
        <v>3.484619140625</v>
      </c>
    </row>
    <row r="663" spans="1:2" x14ac:dyDescent="0.2">
      <c r="A663" s="2">
        <v>5124787500</v>
      </c>
      <c r="B663" s="2">
        <v>3.662353515625</v>
      </c>
    </row>
    <row r="664" spans="1:2" x14ac:dyDescent="0.2">
      <c r="A664" s="2">
        <v>5124825000</v>
      </c>
      <c r="B664" s="2">
        <v>3.7454833984375</v>
      </c>
    </row>
    <row r="665" spans="1:2" x14ac:dyDescent="0.2">
      <c r="A665" s="2">
        <v>5124862500</v>
      </c>
      <c r="B665" s="2">
        <v>4.125732421875</v>
      </c>
    </row>
    <row r="666" spans="1:2" x14ac:dyDescent="0.2">
      <c r="A666" s="2">
        <v>5124900000</v>
      </c>
      <c r="B666" s="2">
        <v>4.046630859375</v>
      </c>
    </row>
    <row r="667" spans="1:2" x14ac:dyDescent="0.2">
      <c r="A667" s="2">
        <v>5124937500</v>
      </c>
      <c r="B667" s="2">
        <v>4.0126953125</v>
      </c>
    </row>
    <row r="668" spans="1:2" x14ac:dyDescent="0.2">
      <c r="A668" s="2">
        <v>5124975000</v>
      </c>
      <c r="B668" s="2">
        <v>3.8785400390625</v>
      </c>
    </row>
    <row r="669" spans="1:2" x14ac:dyDescent="0.2">
      <c r="A669" s="2">
        <v>5125012500</v>
      </c>
      <c r="B669" s="2">
        <v>4.194091796875</v>
      </c>
    </row>
    <row r="670" spans="1:2" x14ac:dyDescent="0.2">
      <c r="A670" s="2">
        <v>5125050000</v>
      </c>
      <c r="B670" s="2">
        <v>4.3154296875</v>
      </c>
    </row>
    <row r="671" spans="1:2" x14ac:dyDescent="0.2">
      <c r="A671" s="2">
        <v>5125087500</v>
      </c>
      <c r="B671" s="2">
        <v>4.364501953125</v>
      </c>
    </row>
    <row r="672" spans="1:2" x14ac:dyDescent="0.2">
      <c r="A672" s="2">
        <v>5125125000</v>
      </c>
      <c r="B672" s="2">
        <v>4.525390625</v>
      </c>
    </row>
    <row r="673" spans="1:2" x14ac:dyDescent="0.2">
      <c r="A673" s="2">
        <v>5125162500</v>
      </c>
      <c r="B673" s="2">
        <v>4.498779296875</v>
      </c>
    </row>
    <row r="674" spans="1:2" x14ac:dyDescent="0.2">
      <c r="A674" s="2">
        <v>5125200000</v>
      </c>
      <c r="B674" s="2">
        <v>4.573974609375</v>
      </c>
    </row>
    <row r="675" spans="1:2" x14ac:dyDescent="0.2">
      <c r="A675" s="2">
        <v>5125237500</v>
      </c>
      <c r="B675" s="2">
        <v>4.5009765625</v>
      </c>
    </row>
    <row r="676" spans="1:2" x14ac:dyDescent="0.2">
      <c r="A676" s="2">
        <v>5125275000</v>
      </c>
      <c r="B676" s="2">
        <v>4.54345703125</v>
      </c>
    </row>
    <row r="677" spans="1:2" x14ac:dyDescent="0.2">
      <c r="A677" s="2">
        <v>5125312500</v>
      </c>
      <c r="B677" s="2">
        <v>4.718505859375</v>
      </c>
    </row>
    <row r="678" spans="1:2" x14ac:dyDescent="0.2">
      <c r="A678" s="2">
        <v>5125350000</v>
      </c>
      <c r="B678" s="2">
        <v>5.033203125</v>
      </c>
    </row>
    <row r="679" spans="1:2" x14ac:dyDescent="0.2">
      <c r="A679" s="2">
        <v>5125387500</v>
      </c>
      <c r="B679" s="2">
        <v>5.35546875</v>
      </c>
    </row>
    <row r="680" spans="1:2" x14ac:dyDescent="0.2">
      <c r="A680" s="2">
        <v>5125425000</v>
      </c>
      <c r="B680" s="2">
        <v>5.239501953125</v>
      </c>
    </row>
    <row r="681" spans="1:2" x14ac:dyDescent="0.2">
      <c r="A681" s="2">
        <v>5125462500</v>
      </c>
      <c r="B681" s="2">
        <v>5.198974609375</v>
      </c>
    </row>
    <row r="682" spans="1:2" x14ac:dyDescent="0.2">
      <c r="A682" s="2">
        <v>5125500000</v>
      </c>
      <c r="B682" s="2">
        <v>5.3701171875</v>
      </c>
    </row>
    <row r="683" spans="1:2" x14ac:dyDescent="0.2">
      <c r="A683" s="2">
        <v>5125537500</v>
      </c>
      <c r="B683" s="2">
        <v>5.360595703125</v>
      </c>
    </row>
    <row r="684" spans="1:2" x14ac:dyDescent="0.2">
      <c r="A684" s="2">
        <v>5125575000</v>
      </c>
      <c r="B684" s="2">
        <v>5.720703125</v>
      </c>
    </row>
    <row r="685" spans="1:2" x14ac:dyDescent="0.2">
      <c r="A685" s="2">
        <v>5125612500</v>
      </c>
      <c r="B685" s="2">
        <v>5.609130859375</v>
      </c>
    </row>
    <row r="686" spans="1:2" x14ac:dyDescent="0.2">
      <c r="A686" s="2">
        <v>5125650000</v>
      </c>
      <c r="B686" s="2">
        <v>5.6865234375</v>
      </c>
    </row>
    <row r="687" spans="1:2" x14ac:dyDescent="0.2">
      <c r="A687" s="2">
        <v>5125687500</v>
      </c>
      <c r="B687" s="2">
        <v>5.725341796875</v>
      </c>
    </row>
    <row r="688" spans="1:2" x14ac:dyDescent="0.2">
      <c r="A688" s="2">
        <v>5125725000</v>
      </c>
      <c r="B688" s="2">
        <v>6.086669921875</v>
      </c>
    </row>
    <row r="689" spans="1:2" x14ac:dyDescent="0.2">
      <c r="A689" s="2">
        <v>5125762500</v>
      </c>
      <c r="B689" s="2">
        <v>6.1513671875</v>
      </c>
    </row>
    <row r="690" spans="1:2" x14ac:dyDescent="0.2">
      <c r="A690" s="2">
        <v>5125800000</v>
      </c>
      <c r="B690" s="2">
        <v>6.320556640625</v>
      </c>
    </row>
    <row r="691" spans="1:2" x14ac:dyDescent="0.2">
      <c r="A691" s="2">
        <v>5125837500</v>
      </c>
      <c r="B691" s="2">
        <v>6.509033203125</v>
      </c>
    </row>
    <row r="692" spans="1:2" x14ac:dyDescent="0.2">
      <c r="A692" s="2">
        <v>5125875000</v>
      </c>
      <c r="B692" s="2">
        <v>6.482177734375</v>
      </c>
    </row>
    <row r="693" spans="1:2" x14ac:dyDescent="0.2">
      <c r="A693" s="2">
        <v>5125912500</v>
      </c>
      <c r="B693" s="2">
        <v>6.478759765625</v>
      </c>
    </row>
    <row r="694" spans="1:2" x14ac:dyDescent="0.2">
      <c r="A694" s="2">
        <v>5125950000</v>
      </c>
      <c r="B694" s="2">
        <v>6.4873046875</v>
      </c>
    </row>
    <row r="695" spans="1:2" x14ac:dyDescent="0.2">
      <c r="A695" s="2">
        <v>5125987500</v>
      </c>
      <c r="B695" s="2">
        <v>6.418701171875</v>
      </c>
    </row>
    <row r="696" spans="1:2" x14ac:dyDescent="0.2">
      <c r="A696" s="2">
        <v>5126025000</v>
      </c>
      <c r="B696" s="2">
        <v>6.56689453125</v>
      </c>
    </row>
    <row r="697" spans="1:2" x14ac:dyDescent="0.2">
      <c r="A697" s="2">
        <v>5126062500</v>
      </c>
      <c r="B697" s="2">
        <v>6.639892578125</v>
      </c>
    </row>
    <row r="698" spans="1:2" x14ac:dyDescent="0.2">
      <c r="A698" s="2">
        <v>5126100000</v>
      </c>
      <c r="B698" s="2">
        <v>6.9580078125</v>
      </c>
    </row>
    <row r="699" spans="1:2" x14ac:dyDescent="0.2">
      <c r="A699" s="2">
        <v>5126137500</v>
      </c>
      <c r="B699" s="2">
        <v>7.05712890625</v>
      </c>
    </row>
    <row r="700" spans="1:2" x14ac:dyDescent="0.2">
      <c r="A700" s="2">
        <v>5126175000</v>
      </c>
      <c r="B700" s="2">
        <v>7.068603515625</v>
      </c>
    </row>
    <row r="701" spans="1:2" x14ac:dyDescent="0.2">
      <c r="A701" s="2">
        <v>5126212500</v>
      </c>
      <c r="B701" s="2">
        <v>7.1884765625</v>
      </c>
    </row>
    <row r="702" spans="1:2" x14ac:dyDescent="0.2">
      <c r="A702" s="2">
        <v>5126250000</v>
      </c>
      <c r="B702" s="2">
        <v>7.113525390625</v>
      </c>
    </row>
    <row r="703" spans="1:2" x14ac:dyDescent="0.2">
      <c r="A703" s="2">
        <v>5126287500</v>
      </c>
      <c r="B703" s="2">
        <v>7.358154296875</v>
      </c>
    </row>
    <row r="704" spans="1:2" x14ac:dyDescent="0.2">
      <c r="A704" s="2">
        <v>5126325000</v>
      </c>
      <c r="B704" s="2">
        <v>7.55712890625</v>
      </c>
    </row>
    <row r="705" spans="1:2" x14ac:dyDescent="0.2">
      <c r="A705" s="2">
        <v>5126362500</v>
      </c>
      <c r="B705" s="2">
        <v>7.844482421875</v>
      </c>
    </row>
    <row r="706" spans="1:2" x14ac:dyDescent="0.2">
      <c r="A706" s="2">
        <v>5126400000</v>
      </c>
      <c r="B706" s="2">
        <v>7.744384765625</v>
      </c>
    </row>
    <row r="707" spans="1:2" x14ac:dyDescent="0.2">
      <c r="A707" s="2">
        <v>5126437500</v>
      </c>
      <c r="B707" s="2">
        <v>7.771240234375</v>
      </c>
    </row>
    <row r="708" spans="1:2" x14ac:dyDescent="0.2">
      <c r="A708" s="2">
        <v>5126475000</v>
      </c>
      <c r="B708" s="2">
        <v>8.2216796875</v>
      </c>
    </row>
    <row r="709" spans="1:2" x14ac:dyDescent="0.2">
      <c r="A709" s="2">
        <v>5126512500</v>
      </c>
      <c r="B709" s="2">
        <v>8.16552734375</v>
      </c>
    </row>
    <row r="710" spans="1:2" x14ac:dyDescent="0.2">
      <c r="A710" s="2">
        <v>5126550000</v>
      </c>
      <c r="B710" s="2">
        <v>8.2373046875</v>
      </c>
    </row>
    <row r="711" spans="1:2" x14ac:dyDescent="0.2">
      <c r="A711" s="2">
        <v>5126587500</v>
      </c>
      <c r="B711" s="2">
        <v>8.5947265625</v>
      </c>
    </row>
    <row r="712" spans="1:2" x14ac:dyDescent="0.2">
      <c r="A712" s="2">
        <v>5126625000</v>
      </c>
      <c r="B712" s="2">
        <v>9.00927734375</v>
      </c>
    </row>
    <row r="713" spans="1:2" x14ac:dyDescent="0.2">
      <c r="A713" s="2">
        <v>5126662500</v>
      </c>
      <c r="B713" s="2">
        <v>9.03271484375</v>
      </c>
    </row>
    <row r="714" spans="1:2" x14ac:dyDescent="0.2">
      <c r="A714" s="2">
        <v>5126700000</v>
      </c>
      <c r="B714" s="2">
        <v>9.04541015625</v>
      </c>
    </row>
    <row r="715" spans="1:2" x14ac:dyDescent="0.2">
      <c r="A715" s="2">
        <v>5126737500</v>
      </c>
      <c r="B715" s="2">
        <v>9.10302734375</v>
      </c>
    </row>
    <row r="716" spans="1:2" x14ac:dyDescent="0.2">
      <c r="A716" s="2">
        <v>5126775000</v>
      </c>
      <c r="B716" s="2">
        <v>9.326171875</v>
      </c>
    </row>
    <row r="717" spans="1:2" x14ac:dyDescent="0.2">
      <c r="A717" s="2">
        <v>5126812500</v>
      </c>
      <c r="B717" s="2">
        <v>9.47265625</v>
      </c>
    </row>
    <row r="718" spans="1:2" x14ac:dyDescent="0.2">
      <c r="A718" s="2">
        <v>5126850000</v>
      </c>
      <c r="B718" s="2">
        <v>9.81494140625</v>
      </c>
    </row>
    <row r="719" spans="1:2" x14ac:dyDescent="0.2">
      <c r="A719" s="2">
        <v>5126887500</v>
      </c>
      <c r="B719" s="2">
        <v>9.8203125</v>
      </c>
    </row>
    <row r="720" spans="1:2" x14ac:dyDescent="0.2">
      <c r="A720" s="2">
        <v>5126925000</v>
      </c>
      <c r="B720" s="2">
        <v>9.82373046875</v>
      </c>
    </row>
    <row r="721" spans="1:2" x14ac:dyDescent="0.2">
      <c r="A721" s="2">
        <v>5126962500</v>
      </c>
      <c r="B721" s="2">
        <v>9.90087890625</v>
      </c>
    </row>
    <row r="722" spans="1:2" x14ac:dyDescent="0.2">
      <c r="A722" s="2">
        <v>5127000000</v>
      </c>
      <c r="B722" s="2">
        <v>10.10693359375</v>
      </c>
    </row>
    <row r="723" spans="1:2" x14ac:dyDescent="0.2">
      <c r="A723" s="2">
        <v>5127037500</v>
      </c>
      <c r="B723" s="2">
        <v>10.470703125</v>
      </c>
    </row>
    <row r="724" spans="1:2" x14ac:dyDescent="0.2">
      <c r="A724" s="2">
        <v>5127075000</v>
      </c>
      <c r="B724" s="2">
        <v>10.71630859375</v>
      </c>
    </row>
    <row r="725" spans="1:2" x14ac:dyDescent="0.2">
      <c r="A725" s="2">
        <v>5127112500</v>
      </c>
      <c r="B725" s="2">
        <v>11.0234375</v>
      </c>
    </row>
    <row r="726" spans="1:2" x14ac:dyDescent="0.2">
      <c r="A726" s="2">
        <v>5127150000</v>
      </c>
      <c r="B726" s="2">
        <v>11.1455078125</v>
      </c>
    </row>
    <row r="727" spans="1:2" x14ac:dyDescent="0.2">
      <c r="A727" s="2">
        <v>5127187500</v>
      </c>
      <c r="B727" s="2">
        <v>11.03125</v>
      </c>
    </row>
    <row r="728" spans="1:2" x14ac:dyDescent="0.2">
      <c r="A728" s="2">
        <v>5127225000</v>
      </c>
      <c r="B728" s="2">
        <v>10.853515625</v>
      </c>
    </row>
    <row r="729" spans="1:2" x14ac:dyDescent="0.2">
      <c r="A729" s="2">
        <v>5127262500</v>
      </c>
      <c r="B729" s="2">
        <v>11.26904296875</v>
      </c>
    </row>
    <row r="730" spans="1:2" x14ac:dyDescent="0.2">
      <c r="A730" s="2">
        <v>5127300000</v>
      </c>
      <c r="B730" s="2">
        <v>11.3740234375</v>
      </c>
    </row>
    <row r="731" spans="1:2" x14ac:dyDescent="0.2">
      <c r="A731" s="2">
        <v>5127337500</v>
      </c>
      <c r="B731" s="2">
        <v>11.7607421875</v>
      </c>
    </row>
    <row r="732" spans="1:2" x14ac:dyDescent="0.2">
      <c r="A732" s="2">
        <v>5127375000</v>
      </c>
      <c r="B732" s="2">
        <v>11.93359375</v>
      </c>
    </row>
    <row r="733" spans="1:2" x14ac:dyDescent="0.2">
      <c r="A733" s="2">
        <v>5127412500</v>
      </c>
      <c r="B733" s="2">
        <v>12.10888671875</v>
      </c>
    </row>
    <row r="734" spans="1:2" x14ac:dyDescent="0.2">
      <c r="A734" s="2">
        <v>5127450000</v>
      </c>
      <c r="B734" s="2">
        <v>12.26171875</v>
      </c>
    </row>
    <row r="735" spans="1:2" x14ac:dyDescent="0.2">
      <c r="A735" s="2">
        <v>5127487500</v>
      </c>
      <c r="B735" s="2">
        <v>12.24267578125</v>
      </c>
    </row>
    <row r="736" spans="1:2" x14ac:dyDescent="0.2">
      <c r="A736" s="2">
        <v>5127525000</v>
      </c>
      <c r="B736" s="2">
        <v>12.93896484375</v>
      </c>
    </row>
    <row r="737" spans="1:2" x14ac:dyDescent="0.2">
      <c r="A737" s="2">
        <v>5127562500</v>
      </c>
      <c r="B737" s="2">
        <v>12.978515625</v>
      </c>
    </row>
    <row r="738" spans="1:2" x14ac:dyDescent="0.2">
      <c r="A738" s="2">
        <v>5127600000</v>
      </c>
      <c r="B738" s="2">
        <v>13.40966796875</v>
      </c>
    </row>
    <row r="739" spans="1:2" x14ac:dyDescent="0.2">
      <c r="A739" s="2">
        <v>5127637500</v>
      </c>
      <c r="B739" s="2">
        <v>13.27880859375</v>
      </c>
    </row>
    <row r="740" spans="1:2" x14ac:dyDescent="0.2">
      <c r="A740" s="2">
        <v>5127675000</v>
      </c>
      <c r="B740" s="2">
        <v>13.4287109375</v>
      </c>
    </row>
    <row r="741" spans="1:2" x14ac:dyDescent="0.2">
      <c r="A741" s="2">
        <v>5127712500</v>
      </c>
      <c r="B741" s="2">
        <v>13.6484375</v>
      </c>
    </row>
    <row r="742" spans="1:2" x14ac:dyDescent="0.2">
      <c r="A742" s="2">
        <v>5127750000</v>
      </c>
      <c r="B742" s="2">
        <v>14.16796875</v>
      </c>
    </row>
    <row r="743" spans="1:2" x14ac:dyDescent="0.2">
      <c r="A743" s="2">
        <v>5127787500</v>
      </c>
      <c r="B743" s="2">
        <v>14.79248046875</v>
      </c>
    </row>
    <row r="744" spans="1:2" x14ac:dyDescent="0.2">
      <c r="A744" s="2">
        <v>5127825000</v>
      </c>
      <c r="B744" s="2">
        <v>15.48193359375</v>
      </c>
    </row>
    <row r="745" spans="1:2" x14ac:dyDescent="0.2">
      <c r="A745" s="2">
        <v>5127862500</v>
      </c>
      <c r="B745" s="2">
        <v>16.671875</v>
      </c>
    </row>
    <row r="746" spans="1:2" x14ac:dyDescent="0.2">
      <c r="A746" s="2">
        <v>5127900000</v>
      </c>
      <c r="B746" s="2">
        <v>17.1357421875</v>
      </c>
    </row>
    <row r="747" spans="1:2" x14ac:dyDescent="0.2">
      <c r="A747" s="2">
        <v>5127937500</v>
      </c>
      <c r="B747" s="2">
        <v>18.94140625</v>
      </c>
    </row>
    <row r="748" spans="1:2" x14ac:dyDescent="0.2">
      <c r="A748" s="2">
        <v>5127975000</v>
      </c>
      <c r="B748" s="2">
        <v>17.37890625</v>
      </c>
    </row>
    <row r="749" spans="1:2" x14ac:dyDescent="0.2">
      <c r="A749" s="2">
        <v>5128012500</v>
      </c>
      <c r="B749" s="2">
        <v>18.509765625</v>
      </c>
    </row>
    <row r="750" spans="1:2" x14ac:dyDescent="0.2">
      <c r="A750" s="2">
        <v>5128050000</v>
      </c>
      <c r="B750" s="2">
        <v>19.146484375</v>
      </c>
    </row>
    <row r="751" spans="1:2" x14ac:dyDescent="0.2">
      <c r="A751" s="2">
        <v>5128087500</v>
      </c>
      <c r="B751" s="2">
        <v>21.3271484375</v>
      </c>
    </row>
    <row r="752" spans="1:2" x14ac:dyDescent="0.2">
      <c r="A752" s="2">
        <v>5128125000</v>
      </c>
      <c r="B752" s="2">
        <v>22.2021484375</v>
      </c>
    </row>
    <row r="753" spans="1:2" x14ac:dyDescent="0.2">
      <c r="A753" s="2">
        <v>5128162500</v>
      </c>
      <c r="B753" s="2">
        <v>22.4931640625</v>
      </c>
    </row>
    <row r="754" spans="1:2" x14ac:dyDescent="0.2">
      <c r="A754" s="2">
        <v>5128200000</v>
      </c>
      <c r="B754" s="2">
        <v>23.0517578125</v>
      </c>
    </row>
    <row r="755" spans="1:2" x14ac:dyDescent="0.2">
      <c r="A755" s="2">
        <v>5128237500</v>
      </c>
      <c r="B755" s="2">
        <v>23.439453125</v>
      </c>
    </row>
    <row r="756" spans="1:2" x14ac:dyDescent="0.2">
      <c r="A756" s="2">
        <v>5128275000</v>
      </c>
      <c r="B756" s="2">
        <v>24.1845703125</v>
      </c>
    </row>
    <row r="757" spans="1:2" x14ac:dyDescent="0.2">
      <c r="A757" s="2">
        <v>5128312500</v>
      </c>
      <c r="B757" s="2">
        <v>24.95703125</v>
      </c>
    </row>
    <row r="758" spans="1:2" x14ac:dyDescent="0.2">
      <c r="A758" s="2">
        <v>5128350000</v>
      </c>
      <c r="B758" s="2">
        <v>26.0966796875</v>
      </c>
    </row>
    <row r="759" spans="1:2" x14ac:dyDescent="0.2">
      <c r="A759" s="2">
        <v>5128387500</v>
      </c>
      <c r="B759" s="2">
        <v>26.38671875</v>
      </c>
    </row>
    <row r="760" spans="1:2" x14ac:dyDescent="0.2">
      <c r="A760" s="2">
        <v>5128425000</v>
      </c>
      <c r="B760" s="2">
        <v>26.67578125</v>
      </c>
    </row>
    <row r="761" spans="1:2" x14ac:dyDescent="0.2">
      <c r="A761" s="2">
        <v>5128462500</v>
      </c>
      <c r="B761" s="2">
        <v>27.91015625</v>
      </c>
    </row>
    <row r="762" spans="1:2" x14ac:dyDescent="0.2">
      <c r="A762" s="2">
        <v>5128500000</v>
      </c>
      <c r="B762" s="2">
        <v>27.515625</v>
      </c>
    </row>
    <row r="763" spans="1:2" x14ac:dyDescent="0.2">
      <c r="A763" s="2">
        <v>5128537500</v>
      </c>
      <c r="B763" s="2">
        <v>27.716796875</v>
      </c>
    </row>
    <row r="764" spans="1:2" x14ac:dyDescent="0.2">
      <c r="A764" s="2">
        <v>5128575000</v>
      </c>
      <c r="B764" s="2">
        <v>28.5009765625</v>
      </c>
    </row>
    <row r="765" spans="1:2" x14ac:dyDescent="0.2">
      <c r="A765" s="2">
        <v>5128612500</v>
      </c>
      <c r="B765" s="2">
        <v>30.77734375</v>
      </c>
    </row>
    <row r="766" spans="1:2" x14ac:dyDescent="0.2">
      <c r="A766" s="2">
        <v>5128650000</v>
      </c>
      <c r="B766" s="2">
        <v>31.6025390625</v>
      </c>
    </row>
    <row r="767" spans="1:2" x14ac:dyDescent="0.2">
      <c r="A767" s="2">
        <v>5128687500</v>
      </c>
      <c r="B767" s="2">
        <v>32.5</v>
      </c>
    </row>
    <row r="768" spans="1:2" x14ac:dyDescent="0.2">
      <c r="A768" s="2">
        <v>5128725000</v>
      </c>
      <c r="B768" s="2">
        <v>31.822265625</v>
      </c>
    </row>
    <row r="769" spans="1:2" x14ac:dyDescent="0.2">
      <c r="A769" s="2">
        <v>5128762500</v>
      </c>
      <c r="B769" s="2">
        <v>35.84375</v>
      </c>
    </row>
    <row r="770" spans="1:2" x14ac:dyDescent="0.2">
      <c r="A770" s="2">
        <v>5128800000</v>
      </c>
      <c r="B770" s="2">
        <v>38.7734375</v>
      </c>
    </row>
    <row r="771" spans="1:2" x14ac:dyDescent="0.2">
      <c r="A771" s="2">
        <v>5128837500</v>
      </c>
      <c r="B771" s="2">
        <v>46.751953125</v>
      </c>
    </row>
    <row r="772" spans="1:2" x14ac:dyDescent="0.2">
      <c r="A772" s="2">
        <v>5128875000</v>
      </c>
      <c r="B772" s="2">
        <v>48.583984375</v>
      </c>
    </row>
    <row r="773" spans="1:2" x14ac:dyDescent="0.2">
      <c r="A773" s="2">
        <v>5128912500</v>
      </c>
      <c r="B773" s="2">
        <v>48.984375</v>
      </c>
    </row>
    <row r="774" spans="1:2" x14ac:dyDescent="0.2">
      <c r="A774" s="2">
        <v>5128950000</v>
      </c>
      <c r="B774" s="2">
        <v>46.228515625</v>
      </c>
    </row>
    <row r="775" spans="1:2" x14ac:dyDescent="0.2">
      <c r="A775" s="2">
        <v>5128987500</v>
      </c>
      <c r="B775" s="2">
        <v>47.904296875</v>
      </c>
    </row>
    <row r="776" spans="1:2" x14ac:dyDescent="0.2">
      <c r="A776" s="2">
        <v>5129025000</v>
      </c>
      <c r="B776" s="2">
        <v>48.029296875</v>
      </c>
    </row>
    <row r="777" spans="1:2" x14ac:dyDescent="0.2">
      <c r="A777" s="2">
        <v>5129062500</v>
      </c>
      <c r="B777" s="2">
        <v>37.6953125</v>
      </c>
    </row>
    <row r="778" spans="1:2" x14ac:dyDescent="0.2">
      <c r="A778" s="2">
        <v>5129100000</v>
      </c>
      <c r="B778" s="2">
        <v>32.89453125</v>
      </c>
    </row>
    <row r="779" spans="1:2" x14ac:dyDescent="0.2">
      <c r="A779" s="2">
        <v>5129137500</v>
      </c>
      <c r="B779" s="2">
        <v>29.01171875</v>
      </c>
    </row>
    <row r="780" spans="1:2" x14ac:dyDescent="0.2">
      <c r="A780" s="2">
        <v>5129175000</v>
      </c>
      <c r="B780" s="2">
        <v>27.9208984375</v>
      </c>
    </row>
    <row r="781" spans="1:2" x14ac:dyDescent="0.2">
      <c r="A781" s="2">
        <v>5129212500</v>
      </c>
      <c r="B781" s="2">
        <v>29.3515625</v>
      </c>
    </row>
    <row r="782" spans="1:2" x14ac:dyDescent="0.2">
      <c r="A782" s="2">
        <v>5129250000</v>
      </c>
      <c r="B782" s="2">
        <v>28.6630859375</v>
      </c>
    </row>
    <row r="783" spans="1:2" x14ac:dyDescent="0.2">
      <c r="A783" s="2">
        <v>5129287500</v>
      </c>
      <c r="B783" s="2">
        <v>27.8603515625</v>
      </c>
    </row>
    <row r="784" spans="1:2" x14ac:dyDescent="0.2">
      <c r="A784" s="2">
        <v>5129325000</v>
      </c>
      <c r="B784" s="2">
        <v>26.2099609375</v>
      </c>
    </row>
    <row r="785" spans="1:2" x14ac:dyDescent="0.2">
      <c r="A785" s="2">
        <v>5129362500</v>
      </c>
      <c r="B785" s="2">
        <v>25.3876953125</v>
      </c>
    </row>
    <row r="786" spans="1:2" x14ac:dyDescent="0.2">
      <c r="A786" s="2">
        <v>5129400000</v>
      </c>
      <c r="B786" s="2">
        <v>26.0615234375</v>
      </c>
    </row>
    <row r="787" spans="1:2" x14ac:dyDescent="0.2">
      <c r="A787" s="2">
        <v>5129437500</v>
      </c>
      <c r="B787" s="2">
        <v>24.8134765625</v>
      </c>
    </row>
    <row r="788" spans="1:2" x14ac:dyDescent="0.2">
      <c r="A788" s="2">
        <v>5129475000</v>
      </c>
      <c r="B788" s="2">
        <v>23.5947265625</v>
      </c>
    </row>
    <row r="789" spans="1:2" x14ac:dyDescent="0.2">
      <c r="A789" s="2">
        <v>5129512500</v>
      </c>
      <c r="B789" s="2">
        <v>23.7626953125</v>
      </c>
    </row>
    <row r="790" spans="1:2" x14ac:dyDescent="0.2">
      <c r="A790" s="2">
        <v>5129550000</v>
      </c>
      <c r="B790" s="2">
        <v>22.9501953125</v>
      </c>
    </row>
    <row r="791" spans="1:2" x14ac:dyDescent="0.2">
      <c r="A791" s="2">
        <v>5129587500</v>
      </c>
      <c r="B791" s="2">
        <v>22.802734375</v>
      </c>
    </row>
    <row r="792" spans="1:2" x14ac:dyDescent="0.2">
      <c r="A792" s="2">
        <v>5129625000</v>
      </c>
      <c r="B792" s="2">
        <v>22.2119140625</v>
      </c>
    </row>
    <row r="793" spans="1:2" x14ac:dyDescent="0.2">
      <c r="A793" s="2">
        <v>5129662500</v>
      </c>
      <c r="B793" s="2">
        <v>21.720703125</v>
      </c>
    </row>
    <row r="794" spans="1:2" x14ac:dyDescent="0.2">
      <c r="A794" s="2">
        <v>5129700000</v>
      </c>
      <c r="B794" s="2">
        <v>21.6962890625</v>
      </c>
    </row>
    <row r="795" spans="1:2" x14ac:dyDescent="0.2">
      <c r="A795" s="2">
        <v>5129737500</v>
      </c>
      <c r="B795" s="2">
        <v>21.7822265625</v>
      </c>
    </row>
    <row r="796" spans="1:2" x14ac:dyDescent="0.2">
      <c r="A796" s="2">
        <v>5129775000</v>
      </c>
      <c r="B796" s="2">
        <v>21.076171875</v>
      </c>
    </row>
    <row r="797" spans="1:2" x14ac:dyDescent="0.2">
      <c r="A797" s="2">
        <v>5129812500</v>
      </c>
      <c r="B797" s="2">
        <v>20.45703125</v>
      </c>
    </row>
    <row r="798" spans="1:2" x14ac:dyDescent="0.2">
      <c r="A798" s="2">
        <v>5129850000</v>
      </c>
      <c r="B798" s="2">
        <v>19.4521484375</v>
      </c>
    </row>
    <row r="799" spans="1:2" x14ac:dyDescent="0.2">
      <c r="A799" s="2">
        <v>5129887500</v>
      </c>
      <c r="B799" s="2">
        <v>19.5703125</v>
      </c>
    </row>
    <row r="800" spans="1:2" x14ac:dyDescent="0.2">
      <c r="A800" s="2">
        <v>5129925000</v>
      </c>
      <c r="B800" s="2">
        <v>19.2490234375</v>
      </c>
    </row>
    <row r="801" spans="1:2" x14ac:dyDescent="0.2">
      <c r="A801" s="2">
        <v>5129962500</v>
      </c>
      <c r="B801" s="2">
        <v>19.1953125</v>
      </c>
    </row>
    <row r="802" spans="1:2" x14ac:dyDescent="0.2">
      <c r="A802" s="2">
        <v>5130000000</v>
      </c>
      <c r="B802" s="2">
        <v>18.8505859375</v>
      </c>
    </row>
    <row r="803" spans="1:2" x14ac:dyDescent="0.2">
      <c r="A803" s="2">
        <v>5130037500</v>
      </c>
      <c r="B803" s="2">
        <v>18.1767578125</v>
      </c>
    </row>
    <row r="804" spans="1:2" x14ac:dyDescent="0.2">
      <c r="A804" s="2">
        <v>5130075000</v>
      </c>
      <c r="B804" s="2">
        <v>18.123046875</v>
      </c>
    </row>
    <row r="805" spans="1:2" x14ac:dyDescent="0.2">
      <c r="A805" s="2">
        <v>5130112500</v>
      </c>
      <c r="B805" s="2">
        <v>17.7509765625</v>
      </c>
    </row>
    <row r="806" spans="1:2" x14ac:dyDescent="0.2">
      <c r="A806" s="2">
        <v>5130150000</v>
      </c>
      <c r="B806" s="2">
        <v>17.7255859375</v>
      </c>
    </row>
    <row r="807" spans="1:2" x14ac:dyDescent="0.2">
      <c r="A807" s="2">
        <v>5130187500</v>
      </c>
      <c r="B807" s="2">
        <v>17.580078125</v>
      </c>
    </row>
    <row r="808" spans="1:2" x14ac:dyDescent="0.2">
      <c r="A808" s="2">
        <v>5130225000</v>
      </c>
      <c r="B808" s="2">
        <v>17.2294921875</v>
      </c>
    </row>
    <row r="809" spans="1:2" x14ac:dyDescent="0.2">
      <c r="A809" s="2">
        <v>5130262500</v>
      </c>
      <c r="B809" s="2">
        <v>17.3583984375</v>
      </c>
    </row>
    <row r="810" spans="1:2" x14ac:dyDescent="0.2">
      <c r="A810" s="2">
        <v>5130300000</v>
      </c>
      <c r="B810" s="2">
        <v>17.0078125</v>
      </c>
    </row>
    <row r="811" spans="1:2" x14ac:dyDescent="0.2">
      <c r="A811" s="2">
        <v>5130337500</v>
      </c>
      <c r="B811" s="2">
        <v>16.5205078125</v>
      </c>
    </row>
    <row r="812" spans="1:2" x14ac:dyDescent="0.2">
      <c r="A812" s="2">
        <v>5130375000</v>
      </c>
      <c r="B812" s="2">
        <v>15.89501953125</v>
      </c>
    </row>
    <row r="813" spans="1:2" x14ac:dyDescent="0.2">
      <c r="A813" s="2">
        <v>5130412500</v>
      </c>
      <c r="B813" s="2">
        <v>15.603515625</v>
      </c>
    </row>
    <row r="814" spans="1:2" x14ac:dyDescent="0.2">
      <c r="A814" s="2">
        <v>5130450000</v>
      </c>
      <c r="B814" s="2">
        <v>15.68212890625</v>
      </c>
    </row>
    <row r="815" spans="1:2" x14ac:dyDescent="0.2">
      <c r="A815" s="2">
        <v>5130487500</v>
      </c>
      <c r="B815" s="2">
        <v>15.39697265625</v>
      </c>
    </row>
    <row r="816" spans="1:2" x14ac:dyDescent="0.2">
      <c r="A816" s="2">
        <v>5130525000</v>
      </c>
      <c r="B816" s="2">
        <v>15.19384765625</v>
      </c>
    </row>
    <row r="817" spans="1:2" x14ac:dyDescent="0.2">
      <c r="A817" s="2">
        <v>5130562500</v>
      </c>
      <c r="B817" s="2">
        <v>14.99853515625</v>
      </c>
    </row>
    <row r="818" spans="1:2" x14ac:dyDescent="0.2">
      <c r="A818" s="2">
        <v>5130600000</v>
      </c>
      <c r="B818" s="2">
        <v>14.69873046875</v>
      </c>
    </row>
    <row r="819" spans="1:2" x14ac:dyDescent="0.2">
      <c r="A819" s="2">
        <v>5130637500</v>
      </c>
      <c r="B819" s="2">
        <v>14.84619140625</v>
      </c>
    </row>
    <row r="820" spans="1:2" x14ac:dyDescent="0.2">
      <c r="A820" s="2">
        <v>5130675000</v>
      </c>
      <c r="B820" s="2">
        <v>14.53564453125</v>
      </c>
    </row>
    <row r="821" spans="1:2" x14ac:dyDescent="0.2">
      <c r="A821" s="2">
        <v>5130712500</v>
      </c>
      <c r="B821" s="2">
        <v>14.3212890625</v>
      </c>
    </row>
    <row r="822" spans="1:2" x14ac:dyDescent="0.2">
      <c r="A822" s="2">
        <v>5130750000</v>
      </c>
      <c r="B822" s="2">
        <v>14.21337890625</v>
      </c>
    </row>
    <row r="823" spans="1:2" x14ac:dyDescent="0.2">
      <c r="A823" s="2">
        <v>5130787500</v>
      </c>
      <c r="B823" s="2">
        <v>13.8095703125</v>
      </c>
    </row>
    <row r="824" spans="1:2" x14ac:dyDescent="0.2">
      <c r="A824" s="2">
        <v>5130825000</v>
      </c>
      <c r="B824" s="2">
        <v>13.8095703125</v>
      </c>
    </row>
    <row r="825" spans="1:2" x14ac:dyDescent="0.2">
      <c r="A825" s="2">
        <v>5130862500</v>
      </c>
      <c r="B825" s="2">
        <v>13.61083984375</v>
      </c>
    </row>
    <row r="826" spans="1:2" x14ac:dyDescent="0.2">
      <c r="A826" s="2">
        <v>5130900000</v>
      </c>
      <c r="B826" s="2">
        <v>13.51318359375</v>
      </c>
    </row>
    <row r="827" spans="1:2" x14ac:dyDescent="0.2">
      <c r="A827" s="2">
        <v>5130937500</v>
      </c>
      <c r="B827" s="2">
        <v>13.4609375</v>
      </c>
    </row>
    <row r="828" spans="1:2" x14ac:dyDescent="0.2">
      <c r="A828" s="2">
        <v>5130975000</v>
      </c>
      <c r="B828" s="2">
        <v>13.40966796875</v>
      </c>
    </row>
    <row r="829" spans="1:2" x14ac:dyDescent="0.2">
      <c r="A829" s="2">
        <v>5131012500</v>
      </c>
      <c r="B829" s="2">
        <v>13.39892578125</v>
      </c>
    </row>
    <row r="830" spans="1:2" x14ac:dyDescent="0.2">
      <c r="A830" s="2">
        <v>5131050000</v>
      </c>
      <c r="B830" s="2">
        <v>13.130859375</v>
      </c>
    </row>
    <row r="831" spans="1:2" x14ac:dyDescent="0.2">
      <c r="A831" s="2">
        <v>5131087500</v>
      </c>
      <c r="B831" s="2">
        <v>12.84814453125</v>
      </c>
    </row>
    <row r="832" spans="1:2" x14ac:dyDescent="0.2">
      <c r="A832" s="2">
        <v>5131125000</v>
      </c>
      <c r="B832" s="2">
        <v>12.55859375</v>
      </c>
    </row>
    <row r="833" spans="1:2" x14ac:dyDescent="0.2">
      <c r="A833" s="2">
        <v>5131162500</v>
      </c>
      <c r="B833" s="2">
        <v>12.21240234375</v>
      </c>
    </row>
    <row r="834" spans="1:2" x14ac:dyDescent="0.2">
      <c r="A834" s="2">
        <v>5131200000</v>
      </c>
      <c r="B834" s="2">
        <v>12.54150390625</v>
      </c>
    </row>
    <row r="835" spans="1:2" x14ac:dyDescent="0.2">
      <c r="A835" s="2">
        <v>5131237500</v>
      </c>
      <c r="B835" s="2">
        <v>12.30126953125</v>
      </c>
    </row>
    <row r="836" spans="1:2" x14ac:dyDescent="0.2">
      <c r="A836" s="2">
        <v>5131275000</v>
      </c>
      <c r="B836" s="2">
        <v>12.08056640625</v>
      </c>
    </row>
    <row r="837" spans="1:2" x14ac:dyDescent="0.2">
      <c r="A837" s="2">
        <v>5131312500</v>
      </c>
      <c r="B837" s="2">
        <v>11.90966796875</v>
      </c>
    </row>
    <row r="838" spans="1:2" x14ac:dyDescent="0.2">
      <c r="A838" s="2">
        <v>5131350000</v>
      </c>
      <c r="B838" s="2">
        <v>11.2353515625</v>
      </c>
    </row>
    <row r="839" spans="1:2" x14ac:dyDescent="0.2">
      <c r="A839" s="2">
        <v>5131387500</v>
      </c>
      <c r="B839" s="2">
        <v>11.79638671875</v>
      </c>
    </row>
    <row r="840" spans="1:2" x14ac:dyDescent="0.2">
      <c r="A840" s="2">
        <v>5131425000</v>
      </c>
      <c r="B840" s="2">
        <v>11.30712890625</v>
      </c>
    </row>
    <row r="841" spans="1:2" x14ac:dyDescent="0.2">
      <c r="A841" s="2">
        <v>5131462500</v>
      </c>
      <c r="B841" s="2">
        <v>11.1708984375</v>
      </c>
    </row>
    <row r="842" spans="1:2" x14ac:dyDescent="0.2">
      <c r="A842" s="2">
        <v>5131500000</v>
      </c>
      <c r="B842" s="2">
        <v>11.12451171875</v>
      </c>
    </row>
    <row r="843" spans="1:2" x14ac:dyDescent="0.2">
      <c r="A843" s="2">
        <v>5131537500</v>
      </c>
      <c r="B843" s="2">
        <v>10.35205078125</v>
      </c>
    </row>
    <row r="844" spans="1:2" x14ac:dyDescent="0.2">
      <c r="A844" s="2">
        <v>5131575000</v>
      </c>
      <c r="B844" s="2">
        <v>10.2099609375</v>
      </c>
    </row>
    <row r="845" spans="1:2" x14ac:dyDescent="0.2">
      <c r="A845" s="2">
        <v>5131612500</v>
      </c>
      <c r="B845" s="2">
        <v>9.75244140625</v>
      </c>
    </row>
    <row r="846" spans="1:2" x14ac:dyDescent="0.2">
      <c r="A846" s="2">
        <v>5131650000</v>
      </c>
      <c r="B846" s="2">
        <v>9.41162109375</v>
      </c>
    </row>
    <row r="847" spans="1:2" x14ac:dyDescent="0.2">
      <c r="A847" s="2">
        <v>5131687500</v>
      </c>
      <c r="B847" s="2">
        <v>9.44189453125</v>
      </c>
    </row>
    <row r="848" spans="1:2" x14ac:dyDescent="0.2">
      <c r="A848" s="2">
        <v>5131725000</v>
      </c>
      <c r="B848" s="2">
        <v>9.27587890625</v>
      </c>
    </row>
    <row r="849" spans="1:2" x14ac:dyDescent="0.2">
      <c r="A849" s="2">
        <v>5131762500</v>
      </c>
      <c r="B849" s="2">
        <v>9.3603515625</v>
      </c>
    </row>
    <row r="850" spans="1:2" x14ac:dyDescent="0.2">
      <c r="A850" s="2">
        <v>5131800000</v>
      </c>
      <c r="B850" s="2">
        <v>9.05712890625</v>
      </c>
    </row>
    <row r="851" spans="1:2" x14ac:dyDescent="0.2">
      <c r="A851" s="2">
        <v>5131837500</v>
      </c>
      <c r="B851" s="2">
        <v>8.66015625</v>
      </c>
    </row>
    <row r="852" spans="1:2" x14ac:dyDescent="0.2">
      <c r="A852" s="2">
        <v>5131875000</v>
      </c>
      <c r="B852" s="2">
        <v>8.921875</v>
      </c>
    </row>
    <row r="853" spans="1:2" x14ac:dyDescent="0.2">
      <c r="A853" s="2">
        <v>5131912500</v>
      </c>
      <c r="B853" s="2">
        <v>8.85009765625</v>
      </c>
    </row>
    <row r="854" spans="1:2" x14ac:dyDescent="0.2">
      <c r="A854" s="2">
        <v>5131950000</v>
      </c>
      <c r="B854" s="2">
        <v>8.80810546875</v>
      </c>
    </row>
    <row r="855" spans="1:2" x14ac:dyDescent="0.2">
      <c r="A855" s="2">
        <v>5131987500</v>
      </c>
      <c r="B855" s="2">
        <v>8.57080078125</v>
      </c>
    </row>
    <row r="856" spans="1:2" x14ac:dyDescent="0.2">
      <c r="A856" s="2">
        <v>5132025000</v>
      </c>
      <c r="B856" s="2">
        <v>8.3037109375</v>
      </c>
    </row>
    <row r="857" spans="1:2" x14ac:dyDescent="0.2">
      <c r="A857" s="2">
        <v>5132062500</v>
      </c>
      <c r="B857" s="2">
        <v>8.32470703125</v>
      </c>
    </row>
    <row r="858" spans="1:2" x14ac:dyDescent="0.2">
      <c r="A858" s="2">
        <v>5132100000</v>
      </c>
      <c r="B858" s="2">
        <v>8.189453125</v>
      </c>
    </row>
    <row r="859" spans="1:2" x14ac:dyDescent="0.2">
      <c r="A859" s="2">
        <v>5132137500</v>
      </c>
      <c r="B859" s="2">
        <v>8.18994140625</v>
      </c>
    </row>
    <row r="860" spans="1:2" x14ac:dyDescent="0.2">
      <c r="A860" s="2">
        <v>5132175000</v>
      </c>
      <c r="B860" s="2">
        <v>8.08544921875</v>
      </c>
    </row>
    <row r="861" spans="1:2" x14ac:dyDescent="0.2">
      <c r="A861" s="2">
        <v>5132212500</v>
      </c>
      <c r="B861" s="2">
        <v>8.00439453125</v>
      </c>
    </row>
    <row r="862" spans="1:2" x14ac:dyDescent="0.2">
      <c r="A862" s="2">
        <v>5132250000</v>
      </c>
      <c r="B862" s="2">
        <v>8.2275390625</v>
      </c>
    </row>
    <row r="863" spans="1:2" x14ac:dyDescent="0.2">
      <c r="A863" s="2">
        <v>5132287500</v>
      </c>
      <c r="B863" s="2">
        <v>8.0400390625</v>
      </c>
    </row>
    <row r="864" spans="1:2" x14ac:dyDescent="0.2">
      <c r="A864" s="2">
        <v>5132325000</v>
      </c>
      <c r="B864" s="2">
        <v>8.04052734375</v>
      </c>
    </row>
    <row r="865" spans="1:2" x14ac:dyDescent="0.2">
      <c r="A865" s="2">
        <v>5132362500</v>
      </c>
      <c r="B865" s="2">
        <v>7.731201171875</v>
      </c>
    </row>
    <row r="866" spans="1:2" x14ac:dyDescent="0.2">
      <c r="A866" s="2">
        <v>5132400000</v>
      </c>
      <c r="B866" s="2">
        <v>7.555908203125</v>
      </c>
    </row>
    <row r="867" spans="1:2" x14ac:dyDescent="0.2">
      <c r="A867" s="2">
        <v>5132437500</v>
      </c>
      <c r="B867" s="2">
        <v>7.58056640625</v>
      </c>
    </row>
    <row r="868" spans="1:2" x14ac:dyDescent="0.2">
      <c r="A868" s="2">
        <v>5132475000</v>
      </c>
      <c r="B868" s="2">
        <v>7.453369140625</v>
      </c>
    </row>
    <row r="869" spans="1:2" x14ac:dyDescent="0.2">
      <c r="A869" s="2">
        <v>5132512500</v>
      </c>
      <c r="B869" s="2">
        <v>7.339111328125</v>
      </c>
    </row>
    <row r="870" spans="1:2" x14ac:dyDescent="0.2">
      <c r="A870" s="2">
        <v>5132550000</v>
      </c>
      <c r="B870" s="2">
        <v>7.264892578125</v>
      </c>
    </row>
    <row r="871" spans="1:2" x14ac:dyDescent="0.2">
      <c r="A871" s="2">
        <v>5132587500</v>
      </c>
      <c r="B871" s="2">
        <v>7.08837890625</v>
      </c>
    </row>
    <row r="872" spans="1:2" x14ac:dyDescent="0.2">
      <c r="A872" s="2">
        <v>5132625000</v>
      </c>
      <c r="B872" s="2">
        <v>7.13671875</v>
      </c>
    </row>
    <row r="873" spans="1:2" x14ac:dyDescent="0.2">
      <c r="A873" s="2">
        <v>5132662500</v>
      </c>
      <c r="B873" s="2">
        <v>7.064453125</v>
      </c>
    </row>
    <row r="874" spans="1:2" x14ac:dyDescent="0.2">
      <c r="A874" s="2">
        <v>5132700000</v>
      </c>
      <c r="B874" s="2">
        <v>7.1748046875</v>
      </c>
    </row>
    <row r="875" spans="1:2" x14ac:dyDescent="0.2">
      <c r="A875" s="2">
        <v>5132737500</v>
      </c>
      <c r="B875" s="2">
        <v>7.10009765625</v>
      </c>
    </row>
    <row r="876" spans="1:2" x14ac:dyDescent="0.2">
      <c r="A876" s="2">
        <v>5132775000</v>
      </c>
      <c r="B876" s="2">
        <v>6.948486328125</v>
      </c>
    </row>
    <row r="877" spans="1:2" x14ac:dyDescent="0.2">
      <c r="A877" s="2">
        <v>5132812500</v>
      </c>
      <c r="B877" s="2">
        <v>6.89501953125</v>
      </c>
    </row>
    <row r="878" spans="1:2" x14ac:dyDescent="0.2">
      <c r="A878" s="2">
        <v>5132850000</v>
      </c>
      <c r="B878" s="2">
        <v>6.644775390625</v>
      </c>
    </row>
    <row r="879" spans="1:2" x14ac:dyDescent="0.2">
      <c r="A879" s="2">
        <v>5132887500</v>
      </c>
      <c r="B879" s="2">
        <v>6.455322265625</v>
      </c>
    </row>
    <row r="880" spans="1:2" x14ac:dyDescent="0.2">
      <c r="A880" s="2">
        <v>5132925000</v>
      </c>
      <c r="B880" s="2">
        <v>6.55419921875</v>
      </c>
    </row>
    <row r="881" spans="1:2" x14ac:dyDescent="0.2">
      <c r="A881" s="2">
        <v>5132962500</v>
      </c>
      <c r="B881" s="2">
        <v>6.46630859375</v>
      </c>
    </row>
    <row r="882" spans="1:2" x14ac:dyDescent="0.2">
      <c r="A882" s="2">
        <v>5133000000</v>
      </c>
      <c r="B882" s="2">
        <v>6.486328125</v>
      </c>
    </row>
    <row r="883" spans="1:2" x14ac:dyDescent="0.2">
      <c r="A883" s="2">
        <v>5133037500</v>
      </c>
      <c r="B883" s="2">
        <v>6.349365234375</v>
      </c>
    </row>
    <row r="884" spans="1:2" x14ac:dyDescent="0.2">
      <c r="A884" s="2">
        <v>5133075000</v>
      </c>
      <c r="B884" s="2">
        <v>6.268798828125</v>
      </c>
    </row>
    <row r="885" spans="1:2" x14ac:dyDescent="0.2">
      <c r="A885" s="2">
        <v>5133112500</v>
      </c>
      <c r="B885" s="2">
        <v>6.218017578125</v>
      </c>
    </row>
    <row r="886" spans="1:2" x14ac:dyDescent="0.2">
      <c r="A886" s="2">
        <v>5133150000</v>
      </c>
      <c r="B886" s="2">
        <v>6.07470703125</v>
      </c>
    </row>
    <row r="887" spans="1:2" x14ac:dyDescent="0.2">
      <c r="A887" s="2">
        <v>5133187500</v>
      </c>
      <c r="B887" s="2">
        <v>6.120361328125</v>
      </c>
    </row>
    <row r="888" spans="1:2" x14ac:dyDescent="0.2">
      <c r="A888" s="2">
        <v>5133225000</v>
      </c>
      <c r="B888" s="2">
        <v>6.077880859375</v>
      </c>
    </row>
    <row r="889" spans="1:2" x14ac:dyDescent="0.2">
      <c r="A889" s="2">
        <v>5133262500</v>
      </c>
      <c r="B889" s="2">
        <v>6.030517578125</v>
      </c>
    </row>
    <row r="890" spans="1:2" x14ac:dyDescent="0.2">
      <c r="A890" s="2">
        <v>5133300000</v>
      </c>
      <c r="B890" s="2">
        <v>5.915771484375</v>
      </c>
    </row>
    <row r="891" spans="1:2" x14ac:dyDescent="0.2">
      <c r="A891" s="2">
        <v>5133337500</v>
      </c>
      <c r="B891" s="2">
        <v>5.756591796875</v>
      </c>
    </row>
    <row r="892" spans="1:2" x14ac:dyDescent="0.2">
      <c r="A892" s="2">
        <v>5133375000</v>
      </c>
      <c r="B892" s="2">
        <v>5.82177734375</v>
      </c>
    </row>
    <row r="893" spans="1:2" x14ac:dyDescent="0.2">
      <c r="A893" s="2">
        <v>5133412500</v>
      </c>
      <c r="B893" s="2">
        <v>5.791015625</v>
      </c>
    </row>
    <row r="894" spans="1:2" x14ac:dyDescent="0.2">
      <c r="A894" s="2">
        <v>5133450000</v>
      </c>
      <c r="B894" s="2">
        <v>5.789794921875</v>
      </c>
    </row>
    <row r="895" spans="1:2" x14ac:dyDescent="0.2">
      <c r="A895" s="2">
        <v>5133487500</v>
      </c>
      <c r="B895" s="2">
        <v>5.859130859375</v>
      </c>
    </row>
    <row r="896" spans="1:2" x14ac:dyDescent="0.2">
      <c r="A896" s="2">
        <v>5133525000</v>
      </c>
      <c r="B896" s="2">
        <v>5.65869140625</v>
      </c>
    </row>
    <row r="897" spans="1:2" x14ac:dyDescent="0.2">
      <c r="A897" s="2">
        <v>5133562500</v>
      </c>
      <c r="B897" s="2">
        <v>5.714599609375</v>
      </c>
    </row>
    <row r="898" spans="1:2" x14ac:dyDescent="0.2">
      <c r="A898" s="2">
        <v>5133600000</v>
      </c>
      <c r="B898" s="2">
        <v>5.60205078125</v>
      </c>
    </row>
    <row r="899" spans="1:2" x14ac:dyDescent="0.2">
      <c r="A899" s="2">
        <v>5133637500</v>
      </c>
      <c r="B899" s="2">
        <v>5.521240234375</v>
      </c>
    </row>
    <row r="900" spans="1:2" x14ac:dyDescent="0.2">
      <c r="A900" s="2">
        <v>5133675000</v>
      </c>
      <c r="B900" s="2">
        <v>5.509521484375</v>
      </c>
    </row>
    <row r="901" spans="1:2" x14ac:dyDescent="0.2">
      <c r="A901" s="2">
        <v>5133712500</v>
      </c>
      <c r="B901" s="2">
        <v>5.5205078125</v>
      </c>
    </row>
    <row r="902" spans="1:2" x14ac:dyDescent="0.2">
      <c r="A902" s="2">
        <v>5133750000</v>
      </c>
      <c r="B902" s="2">
        <v>5.446533203125</v>
      </c>
    </row>
    <row r="903" spans="1:2" x14ac:dyDescent="0.2">
      <c r="A903" s="2">
        <v>5133787500</v>
      </c>
      <c r="B903" s="2">
        <v>5.28271484375</v>
      </c>
    </row>
    <row r="904" spans="1:2" x14ac:dyDescent="0.2">
      <c r="A904" s="2">
        <v>5133825000</v>
      </c>
      <c r="B904" s="2">
        <v>5.236572265625</v>
      </c>
    </row>
    <row r="905" spans="1:2" x14ac:dyDescent="0.2">
      <c r="A905" s="2">
        <v>5133862500</v>
      </c>
      <c r="B905" s="2">
        <v>5.240234375</v>
      </c>
    </row>
    <row r="906" spans="1:2" x14ac:dyDescent="0.2">
      <c r="A906" s="2">
        <v>5133900000</v>
      </c>
      <c r="B906" s="2">
        <v>5.1689453125</v>
      </c>
    </row>
    <row r="907" spans="1:2" x14ac:dyDescent="0.2">
      <c r="A907" s="2">
        <v>5133937500</v>
      </c>
      <c r="B907" s="2">
        <v>5.177978515625</v>
      </c>
    </row>
    <row r="908" spans="1:2" x14ac:dyDescent="0.2">
      <c r="A908" s="2">
        <v>5133975000</v>
      </c>
      <c r="B908" s="2">
        <v>5.160400390625</v>
      </c>
    </row>
    <row r="909" spans="1:2" x14ac:dyDescent="0.2">
      <c r="A909" s="2">
        <v>5134012500</v>
      </c>
      <c r="B909" s="2">
        <v>5.022216796875</v>
      </c>
    </row>
    <row r="910" spans="1:2" x14ac:dyDescent="0.2">
      <c r="A910" s="2">
        <v>5134050000</v>
      </c>
      <c r="B910" s="2">
        <v>5.11572265625</v>
      </c>
    </row>
    <row r="911" spans="1:2" x14ac:dyDescent="0.2">
      <c r="A911" s="2">
        <v>5134087500</v>
      </c>
      <c r="B911" s="2">
        <v>4.921142578125</v>
      </c>
    </row>
    <row r="912" spans="1:2" x14ac:dyDescent="0.2">
      <c r="A912" s="2">
        <v>5134125000</v>
      </c>
      <c r="B912" s="2">
        <v>4.752685546875</v>
      </c>
    </row>
    <row r="913" spans="1:2" x14ac:dyDescent="0.2">
      <c r="A913" s="2">
        <v>5134162500</v>
      </c>
      <c r="B913" s="2">
        <v>4.8125</v>
      </c>
    </row>
    <row r="914" spans="1:2" x14ac:dyDescent="0.2">
      <c r="A914" s="2">
        <v>5134200000</v>
      </c>
      <c r="B914" s="2">
        <v>4.7099609375</v>
      </c>
    </row>
    <row r="915" spans="1:2" x14ac:dyDescent="0.2">
      <c r="A915" s="2">
        <v>5134237500</v>
      </c>
      <c r="B915" s="2">
        <v>4.738525390625</v>
      </c>
    </row>
    <row r="916" spans="1:2" x14ac:dyDescent="0.2">
      <c r="A916" s="2">
        <v>5134275000</v>
      </c>
      <c r="B916" s="2">
        <v>4.83056640625</v>
      </c>
    </row>
    <row r="917" spans="1:2" x14ac:dyDescent="0.2">
      <c r="A917" s="2">
        <v>5134312500</v>
      </c>
      <c r="B917" s="2">
        <v>4.656005859375</v>
      </c>
    </row>
    <row r="918" spans="1:2" x14ac:dyDescent="0.2">
      <c r="A918" s="2">
        <v>5134350000</v>
      </c>
      <c r="B918" s="2">
        <v>4.597412109375</v>
      </c>
    </row>
    <row r="919" spans="1:2" x14ac:dyDescent="0.2">
      <c r="A919" s="2">
        <v>5134387500</v>
      </c>
      <c r="B919" s="2">
        <v>4.56298828125</v>
      </c>
    </row>
    <row r="920" spans="1:2" x14ac:dyDescent="0.2">
      <c r="A920" s="2">
        <v>5134425000</v>
      </c>
      <c r="B920" s="2">
        <v>4.545654296875</v>
      </c>
    </row>
    <row r="921" spans="1:2" x14ac:dyDescent="0.2">
      <c r="A921" s="2">
        <v>5134462500</v>
      </c>
      <c r="B921" s="2">
        <v>4.459716796875</v>
      </c>
    </row>
    <row r="922" spans="1:2" x14ac:dyDescent="0.2">
      <c r="A922" s="2">
        <v>5134500000</v>
      </c>
      <c r="B922" s="2">
        <v>4.44189453125</v>
      </c>
    </row>
    <row r="923" spans="1:2" x14ac:dyDescent="0.2">
      <c r="A923" s="2">
        <v>5134537500</v>
      </c>
      <c r="B923" s="2">
        <v>4.396484375</v>
      </c>
    </row>
    <row r="924" spans="1:2" x14ac:dyDescent="0.2">
      <c r="A924" s="2">
        <v>5134575000</v>
      </c>
      <c r="B924" s="2">
        <v>4.360107421875</v>
      </c>
    </row>
    <row r="925" spans="1:2" x14ac:dyDescent="0.2">
      <c r="A925" s="2">
        <v>5134612500</v>
      </c>
      <c r="B925" s="2">
        <v>4.319580078125</v>
      </c>
    </row>
    <row r="926" spans="1:2" x14ac:dyDescent="0.2">
      <c r="A926" s="2">
        <v>5134650000</v>
      </c>
      <c r="B926" s="2">
        <v>4.27392578125</v>
      </c>
    </row>
    <row r="927" spans="1:2" x14ac:dyDescent="0.2">
      <c r="A927" s="2">
        <v>5134687500</v>
      </c>
      <c r="B927" s="2">
        <v>4.273193359375</v>
      </c>
    </row>
    <row r="928" spans="1:2" x14ac:dyDescent="0.2">
      <c r="A928" s="2">
        <v>5134725000</v>
      </c>
      <c r="B928" s="2">
        <v>4.388916015625</v>
      </c>
    </row>
    <row r="929" spans="1:2" x14ac:dyDescent="0.2">
      <c r="A929" s="2">
        <v>5134762500</v>
      </c>
      <c r="B929" s="2">
        <v>4.204345703125</v>
      </c>
    </row>
    <row r="930" spans="1:2" x14ac:dyDescent="0.2">
      <c r="A930" s="2">
        <v>5134800000</v>
      </c>
      <c r="B930" s="2">
        <v>4.248779296875</v>
      </c>
    </row>
    <row r="931" spans="1:2" x14ac:dyDescent="0.2">
      <c r="A931" s="2">
        <v>5134837500</v>
      </c>
      <c r="B931" s="2">
        <v>4.193603515625</v>
      </c>
    </row>
    <row r="932" spans="1:2" x14ac:dyDescent="0.2">
      <c r="A932" s="2">
        <v>5134875000</v>
      </c>
      <c r="B932" s="2">
        <v>4.058349609375</v>
      </c>
    </row>
    <row r="933" spans="1:2" x14ac:dyDescent="0.2">
      <c r="A933" s="2">
        <v>5134912500</v>
      </c>
      <c r="B933" s="2">
        <v>4.072265625</v>
      </c>
    </row>
    <row r="934" spans="1:2" x14ac:dyDescent="0.2">
      <c r="A934" s="2">
        <v>5134950000</v>
      </c>
      <c r="B934" s="2">
        <v>4.08740234375</v>
      </c>
    </row>
    <row r="935" spans="1:2" x14ac:dyDescent="0.2">
      <c r="A935" s="2">
        <v>5134987500</v>
      </c>
      <c r="B935" s="2">
        <v>4.013427734375</v>
      </c>
    </row>
    <row r="936" spans="1:2" x14ac:dyDescent="0.2">
      <c r="A936" s="2">
        <v>5135025000</v>
      </c>
      <c r="B936" s="2">
        <v>3.8837890625</v>
      </c>
    </row>
    <row r="937" spans="1:2" x14ac:dyDescent="0.2">
      <c r="A937" s="2">
        <v>5135062500</v>
      </c>
      <c r="B937" s="2">
        <v>3.8702392578125</v>
      </c>
    </row>
    <row r="938" spans="1:2" x14ac:dyDescent="0.2">
      <c r="A938" s="2">
        <v>5135100000</v>
      </c>
      <c r="B938" s="2">
        <v>3.81982421875</v>
      </c>
    </row>
    <row r="939" spans="1:2" x14ac:dyDescent="0.2">
      <c r="A939" s="2">
        <v>5135137500</v>
      </c>
      <c r="B939" s="2">
        <v>3.8453369140625</v>
      </c>
    </row>
    <row r="940" spans="1:2" x14ac:dyDescent="0.2">
      <c r="A940" s="2">
        <v>5135175000</v>
      </c>
      <c r="B940" s="2">
        <v>3.7685546875</v>
      </c>
    </row>
    <row r="941" spans="1:2" x14ac:dyDescent="0.2">
      <c r="A941" s="2">
        <v>5135212500</v>
      </c>
      <c r="B941" s="2">
        <v>3.8243408203125</v>
      </c>
    </row>
    <row r="942" spans="1:2" x14ac:dyDescent="0.2">
      <c r="A942" s="2">
        <v>5135250000</v>
      </c>
      <c r="B942" s="2">
        <v>3.741455078125</v>
      </c>
    </row>
    <row r="943" spans="1:2" x14ac:dyDescent="0.2">
      <c r="A943" s="2">
        <v>5135287500</v>
      </c>
      <c r="B943" s="2">
        <v>3.7117919921875</v>
      </c>
    </row>
    <row r="944" spans="1:2" x14ac:dyDescent="0.2">
      <c r="A944" s="2">
        <v>5135325000</v>
      </c>
      <c r="B944" s="2">
        <v>3.61962890625</v>
      </c>
    </row>
    <row r="945" spans="1:2" x14ac:dyDescent="0.2">
      <c r="A945" s="2">
        <v>5135362500</v>
      </c>
      <c r="B945" s="2">
        <v>3.497314453125</v>
      </c>
    </row>
    <row r="946" spans="1:2" x14ac:dyDescent="0.2">
      <c r="A946" s="2">
        <v>5135400000</v>
      </c>
      <c r="B946" s="2">
        <v>3.5118408203125</v>
      </c>
    </row>
    <row r="947" spans="1:2" x14ac:dyDescent="0.2">
      <c r="A947" s="2">
        <v>5135437500</v>
      </c>
      <c r="B947" s="2">
        <v>3.4521484375</v>
      </c>
    </row>
    <row r="948" spans="1:2" x14ac:dyDescent="0.2">
      <c r="A948" s="2">
        <v>5135475000</v>
      </c>
      <c r="B948" s="2">
        <v>3.4752197265625</v>
      </c>
    </row>
    <row r="949" spans="1:2" x14ac:dyDescent="0.2">
      <c r="A949" s="2">
        <v>5135512500</v>
      </c>
      <c r="B949" s="2">
        <v>3.3743896484375</v>
      </c>
    </row>
    <row r="950" spans="1:2" x14ac:dyDescent="0.2">
      <c r="A950" s="2">
        <v>5135550000</v>
      </c>
      <c r="B950" s="2">
        <v>3.3662109375</v>
      </c>
    </row>
    <row r="951" spans="1:2" x14ac:dyDescent="0.2">
      <c r="A951" s="2">
        <v>5135587500</v>
      </c>
      <c r="B951" s="2">
        <v>3.36279296875</v>
      </c>
    </row>
    <row r="952" spans="1:2" x14ac:dyDescent="0.2">
      <c r="A952" s="2">
        <v>5135625000</v>
      </c>
      <c r="B952" s="2">
        <v>3.357666015625</v>
      </c>
    </row>
    <row r="953" spans="1:2" x14ac:dyDescent="0.2">
      <c r="A953" s="2">
        <v>5135662500</v>
      </c>
      <c r="B953" s="2">
        <v>3.2882080078125</v>
      </c>
    </row>
    <row r="954" spans="1:2" x14ac:dyDescent="0.2">
      <c r="A954" s="2">
        <v>5135700000</v>
      </c>
      <c r="B954" s="2">
        <v>3.21337890625</v>
      </c>
    </row>
    <row r="955" spans="1:2" x14ac:dyDescent="0.2">
      <c r="A955" s="2">
        <v>5135737500</v>
      </c>
      <c r="B955" s="2">
        <v>3.150146484375</v>
      </c>
    </row>
    <row r="956" spans="1:2" x14ac:dyDescent="0.2">
      <c r="A956" s="2">
        <v>5135775000</v>
      </c>
      <c r="B956" s="2">
        <v>3.047607421875</v>
      </c>
    </row>
    <row r="957" spans="1:2" x14ac:dyDescent="0.2">
      <c r="A957" s="2">
        <v>5135812500</v>
      </c>
      <c r="B957" s="2">
        <v>3.09716796875</v>
      </c>
    </row>
    <row r="958" spans="1:2" x14ac:dyDescent="0.2">
      <c r="A958" s="2">
        <v>5135850000</v>
      </c>
      <c r="B958" s="2">
        <v>3.0677490234375</v>
      </c>
    </row>
    <row r="959" spans="1:2" x14ac:dyDescent="0.2">
      <c r="A959" s="2">
        <v>5135887500</v>
      </c>
      <c r="B959" s="2">
        <v>2.982666015625</v>
      </c>
    </row>
    <row r="960" spans="1:2" x14ac:dyDescent="0.2">
      <c r="A960" s="2">
        <v>5135925000</v>
      </c>
      <c r="B960" s="2">
        <v>3.023193359375</v>
      </c>
    </row>
    <row r="961" spans="1:2" x14ac:dyDescent="0.2">
      <c r="A961" s="2">
        <v>5135962500</v>
      </c>
      <c r="B961" s="2">
        <v>2.962158203125</v>
      </c>
    </row>
    <row r="962" spans="1:2" x14ac:dyDescent="0.2">
      <c r="A962" s="2">
        <v>5136000000</v>
      </c>
      <c r="B962" s="2">
        <v>3.02001953125</v>
      </c>
    </row>
    <row r="963" spans="1:2" x14ac:dyDescent="0.2">
      <c r="A963" s="2">
        <v>5136037500</v>
      </c>
      <c r="B963" s="2">
        <v>2.952880859375</v>
      </c>
    </row>
    <row r="964" spans="1:2" x14ac:dyDescent="0.2">
      <c r="A964" s="2">
        <v>5136075000</v>
      </c>
      <c r="B964" s="2">
        <v>2.86962890625</v>
      </c>
    </row>
    <row r="965" spans="1:2" x14ac:dyDescent="0.2">
      <c r="A965" s="2">
        <v>5136112500</v>
      </c>
      <c r="B965" s="2">
        <v>2.8232421875</v>
      </c>
    </row>
    <row r="966" spans="1:2" x14ac:dyDescent="0.2">
      <c r="A966" s="2">
        <v>5136150000</v>
      </c>
      <c r="B966" s="2">
        <v>2.782470703125</v>
      </c>
    </row>
    <row r="967" spans="1:2" x14ac:dyDescent="0.2">
      <c r="A967" s="2">
        <v>5136187500</v>
      </c>
      <c r="B967" s="2">
        <v>2.77587890625</v>
      </c>
    </row>
    <row r="968" spans="1:2" x14ac:dyDescent="0.2">
      <c r="A968" s="2">
        <v>5136225000</v>
      </c>
      <c r="B968" s="2">
        <v>2.744140625</v>
      </c>
    </row>
    <row r="969" spans="1:2" x14ac:dyDescent="0.2">
      <c r="A969" s="2">
        <v>5136262500</v>
      </c>
      <c r="B969" s="2">
        <v>2.7667236328125</v>
      </c>
    </row>
    <row r="970" spans="1:2" x14ac:dyDescent="0.2">
      <c r="A970" s="2">
        <v>5136300000</v>
      </c>
      <c r="B970" s="2">
        <v>2.73046875</v>
      </c>
    </row>
    <row r="971" spans="1:2" x14ac:dyDescent="0.2">
      <c r="A971" s="2">
        <v>5136337500</v>
      </c>
      <c r="B971" s="2">
        <v>2.6934814453125</v>
      </c>
    </row>
    <row r="972" spans="1:2" x14ac:dyDescent="0.2">
      <c r="A972" s="2">
        <v>5136375000</v>
      </c>
      <c r="B972" s="2">
        <v>2.598876953125</v>
      </c>
    </row>
    <row r="973" spans="1:2" x14ac:dyDescent="0.2">
      <c r="A973" s="2">
        <v>5136412500</v>
      </c>
      <c r="B973" s="2">
        <v>2.6002197265625</v>
      </c>
    </row>
    <row r="974" spans="1:2" x14ac:dyDescent="0.2">
      <c r="A974" s="2">
        <v>5136450000</v>
      </c>
      <c r="B974" s="2">
        <v>2.5272216796875</v>
      </c>
    </row>
    <row r="975" spans="1:2" x14ac:dyDescent="0.2">
      <c r="A975" s="2">
        <v>5136487500</v>
      </c>
      <c r="B975" s="2">
        <v>2.4725341796875</v>
      </c>
    </row>
    <row r="976" spans="1:2" x14ac:dyDescent="0.2">
      <c r="A976" s="2">
        <v>5136525000</v>
      </c>
      <c r="B976" s="2">
        <v>2.4415283203125</v>
      </c>
    </row>
    <row r="977" spans="1:2" x14ac:dyDescent="0.2">
      <c r="A977" s="2">
        <v>5136562500</v>
      </c>
      <c r="B977" s="2">
        <v>2.464111328125</v>
      </c>
    </row>
    <row r="978" spans="1:2" x14ac:dyDescent="0.2">
      <c r="A978" s="2">
        <v>5136600000</v>
      </c>
      <c r="B978" s="2">
        <v>2.396240234375</v>
      </c>
    </row>
    <row r="979" spans="1:2" x14ac:dyDescent="0.2">
      <c r="A979" s="2">
        <v>5136637500</v>
      </c>
      <c r="B979" s="2">
        <v>2.3363037109375</v>
      </c>
    </row>
    <row r="980" spans="1:2" x14ac:dyDescent="0.2">
      <c r="A980" s="2">
        <v>5136675000</v>
      </c>
      <c r="B980" s="2">
        <v>2.1890869140625</v>
      </c>
    </row>
    <row r="981" spans="1:2" x14ac:dyDescent="0.2">
      <c r="A981" s="2">
        <v>5136712500</v>
      </c>
      <c r="B981" s="2">
        <v>2.2869873046875</v>
      </c>
    </row>
    <row r="982" spans="1:2" x14ac:dyDescent="0.2">
      <c r="A982" s="2">
        <v>5136750000</v>
      </c>
      <c r="B982" s="2">
        <v>2.15087890625</v>
      </c>
    </row>
    <row r="983" spans="1:2" x14ac:dyDescent="0.2">
      <c r="A983" s="2">
        <v>5136787500</v>
      </c>
      <c r="B983" s="2">
        <v>2.255615234375</v>
      </c>
    </row>
    <row r="984" spans="1:2" x14ac:dyDescent="0.2">
      <c r="A984" s="2">
        <v>5136825000</v>
      </c>
      <c r="B984" s="2">
        <v>2.16015625</v>
      </c>
    </row>
    <row r="985" spans="1:2" x14ac:dyDescent="0.2">
      <c r="A985" s="2">
        <v>5136862500</v>
      </c>
      <c r="B985" s="2">
        <v>2.1400146484375</v>
      </c>
    </row>
    <row r="986" spans="1:2" x14ac:dyDescent="0.2">
      <c r="A986" s="2">
        <v>5136900000</v>
      </c>
      <c r="B986" s="2">
        <v>2.1319580078125</v>
      </c>
    </row>
    <row r="987" spans="1:2" x14ac:dyDescent="0.2">
      <c r="A987" s="2">
        <v>5136937500</v>
      </c>
      <c r="B987" s="2">
        <v>2.12548828125</v>
      </c>
    </row>
    <row r="988" spans="1:2" x14ac:dyDescent="0.2">
      <c r="A988" s="2">
        <v>5136975000</v>
      </c>
      <c r="B988" s="2">
        <v>2.080078125</v>
      </c>
    </row>
    <row r="989" spans="1:2" x14ac:dyDescent="0.2">
      <c r="A989" s="2">
        <v>5137012500</v>
      </c>
      <c r="B989" s="2">
        <v>1.95819091796875</v>
      </c>
    </row>
    <row r="990" spans="1:2" x14ac:dyDescent="0.2">
      <c r="A990" s="2">
        <v>5137050000</v>
      </c>
      <c r="B990" s="2">
        <v>1.966552734375</v>
      </c>
    </row>
    <row r="991" spans="1:2" x14ac:dyDescent="0.2">
      <c r="A991" s="2">
        <v>5137087500</v>
      </c>
      <c r="B991" s="2">
        <v>1.93865966796875</v>
      </c>
    </row>
    <row r="992" spans="1:2" x14ac:dyDescent="0.2">
      <c r="A992" s="2">
        <v>5137125000</v>
      </c>
      <c r="B992" s="2">
        <v>1.87823486328125</v>
      </c>
    </row>
    <row r="993" spans="1:2" x14ac:dyDescent="0.2">
      <c r="A993" s="2">
        <v>5137162500</v>
      </c>
      <c r="B993" s="2">
        <v>1.95159912109375</v>
      </c>
    </row>
    <row r="994" spans="1:2" x14ac:dyDescent="0.2">
      <c r="A994" s="2">
        <v>5137200000</v>
      </c>
      <c r="B994" s="2">
        <v>1.864013671875</v>
      </c>
    </row>
    <row r="995" spans="1:2" x14ac:dyDescent="0.2">
      <c r="A995" s="2">
        <v>5137237500</v>
      </c>
      <c r="B995" s="2">
        <v>1.9462890625</v>
      </c>
    </row>
    <row r="996" spans="1:2" x14ac:dyDescent="0.2">
      <c r="A996" s="2">
        <v>5137275000</v>
      </c>
      <c r="B996" s="2">
        <v>1.89276123046875</v>
      </c>
    </row>
    <row r="997" spans="1:2" x14ac:dyDescent="0.2">
      <c r="A997" s="2">
        <v>5137312500</v>
      </c>
      <c r="B997" s="2">
        <v>1.79852294921875</v>
      </c>
    </row>
    <row r="998" spans="1:2" x14ac:dyDescent="0.2">
      <c r="A998" s="2">
        <v>5137350000</v>
      </c>
      <c r="B998" s="2">
        <v>1.74688720703125</v>
      </c>
    </row>
    <row r="999" spans="1:2" x14ac:dyDescent="0.2">
      <c r="A999" s="2">
        <v>5137387500</v>
      </c>
      <c r="B999" s="2">
        <v>1.71832275390625</v>
      </c>
    </row>
    <row r="1000" spans="1:2" x14ac:dyDescent="0.2">
      <c r="A1000" s="2">
        <v>5137425000</v>
      </c>
      <c r="B1000" s="2">
        <v>1.72308349609375</v>
      </c>
    </row>
    <row r="1001" spans="1:2" x14ac:dyDescent="0.2">
      <c r="A1001" s="2">
        <v>5137462500</v>
      </c>
      <c r="B1001" s="2">
        <v>1.7032470703125</v>
      </c>
    </row>
    <row r="1002" spans="1:2" x14ac:dyDescent="0.2">
      <c r="A1002" s="2">
        <v>5137500000</v>
      </c>
      <c r="B1002" s="2">
        <v>1.63958740234375</v>
      </c>
    </row>
    <row r="1003" spans="1:2" x14ac:dyDescent="0.2">
      <c r="A1003" s="2">
        <v>5137537500</v>
      </c>
      <c r="B1003" s="2">
        <v>1.68701171875</v>
      </c>
    </row>
    <row r="1004" spans="1:2" x14ac:dyDescent="0.2">
      <c r="A1004" s="2">
        <v>5137575000</v>
      </c>
      <c r="B1004" s="2">
        <v>1.60552978515625</v>
      </c>
    </row>
    <row r="1005" spans="1:2" x14ac:dyDescent="0.2">
      <c r="A1005" s="2">
        <v>5137612500</v>
      </c>
      <c r="B1005" s="2">
        <v>1.52447509765625</v>
      </c>
    </row>
    <row r="1006" spans="1:2" x14ac:dyDescent="0.2">
      <c r="A1006" s="2">
        <v>5137650000</v>
      </c>
      <c r="B1006" s="2">
        <v>1.520263671875</v>
      </c>
    </row>
    <row r="1007" spans="1:2" x14ac:dyDescent="0.2">
      <c r="A1007" s="2">
        <v>5137687500</v>
      </c>
      <c r="B1007" s="2">
        <v>1.60089111328125</v>
      </c>
    </row>
    <row r="1008" spans="1:2" x14ac:dyDescent="0.2">
      <c r="A1008" s="2">
        <v>5137725000</v>
      </c>
      <c r="B1008" s="2">
        <v>1.53173828125</v>
      </c>
    </row>
    <row r="1009" spans="1:2" x14ac:dyDescent="0.2">
      <c r="A1009" s="2">
        <v>5137762500</v>
      </c>
      <c r="B1009" s="2">
        <v>1.40716552734375</v>
      </c>
    </row>
    <row r="1010" spans="1:2" x14ac:dyDescent="0.2">
      <c r="A1010" s="2">
        <v>5137800000</v>
      </c>
      <c r="B1010" s="2">
        <v>1.39471435546875</v>
      </c>
    </row>
    <row r="1011" spans="1:2" x14ac:dyDescent="0.2">
      <c r="A1011" s="2">
        <v>5137837500</v>
      </c>
      <c r="B1011" s="2">
        <v>1.38653564453125</v>
      </c>
    </row>
    <row r="1012" spans="1:2" x14ac:dyDescent="0.2">
      <c r="A1012" s="2">
        <v>5137875000</v>
      </c>
      <c r="B1012" s="2">
        <v>1.3690185546875</v>
      </c>
    </row>
    <row r="1013" spans="1:2" x14ac:dyDescent="0.2">
      <c r="A1013" s="2">
        <v>5137912500</v>
      </c>
      <c r="B1013" s="2">
        <v>1.251953125</v>
      </c>
    </row>
    <row r="1014" spans="1:2" x14ac:dyDescent="0.2">
      <c r="A1014" s="2">
        <v>5137950000</v>
      </c>
      <c r="B1014" s="2">
        <v>1.2669677734375</v>
      </c>
    </row>
    <row r="1015" spans="1:2" x14ac:dyDescent="0.2">
      <c r="A1015" s="2">
        <v>5137987500</v>
      </c>
      <c r="B1015" s="2">
        <v>1.24505615234375</v>
      </c>
    </row>
    <row r="1016" spans="1:2" x14ac:dyDescent="0.2">
      <c r="A1016" s="2">
        <v>5138025000</v>
      </c>
      <c r="B1016" s="2">
        <v>1.28741455078125</v>
      </c>
    </row>
    <row r="1017" spans="1:2" x14ac:dyDescent="0.2">
      <c r="A1017" s="2">
        <v>5138062500</v>
      </c>
      <c r="B1017" s="2">
        <v>1.2847900390625</v>
      </c>
    </row>
    <row r="1018" spans="1:2" x14ac:dyDescent="0.2">
      <c r="A1018" s="2">
        <v>5138100000</v>
      </c>
      <c r="B1018" s="2">
        <v>1.23486328125</v>
      </c>
    </row>
    <row r="1019" spans="1:2" x14ac:dyDescent="0.2">
      <c r="A1019" s="2">
        <v>5138137500</v>
      </c>
      <c r="B1019" s="2">
        <v>1.27569580078125</v>
      </c>
    </row>
    <row r="1020" spans="1:2" x14ac:dyDescent="0.2">
      <c r="A1020" s="2">
        <v>5138175000</v>
      </c>
      <c r="B1020" s="2">
        <v>1.189453125</v>
      </c>
    </row>
    <row r="1021" spans="1:2" x14ac:dyDescent="0.2">
      <c r="A1021" s="2">
        <v>5138212500</v>
      </c>
      <c r="B1021" s="2">
        <v>1.09417724609375</v>
      </c>
    </row>
    <row r="1022" spans="1:2" x14ac:dyDescent="0.2">
      <c r="A1022" s="2">
        <v>5138250000</v>
      </c>
      <c r="B1022" s="2">
        <v>1.17034912109375</v>
      </c>
    </row>
    <row r="1023" spans="1:2" x14ac:dyDescent="0.2">
      <c r="A1023" s="2">
        <v>5138287500</v>
      </c>
      <c r="B1023" s="2">
        <v>1.08697509765625</v>
      </c>
    </row>
    <row r="1024" spans="1:2" x14ac:dyDescent="0.2">
      <c r="A1024" s="2">
        <v>5138325000</v>
      </c>
      <c r="B1024" s="2">
        <v>1.103759765625</v>
      </c>
    </row>
    <row r="1025" spans="1:2" x14ac:dyDescent="0.2">
      <c r="A1025" s="2">
        <v>5138362500</v>
      </c>
      <c r="B1025" s="2">
        <v>1.05755615234375</v>
      </c>
    </row>
    <row r="1026" spans="1:2" x14ac:dyDescent="0.2">
      <c r="A1026" s="2">
        <v>5138400000</v>
      </c>
      <c r="B1026" s="2">
        <v>1.0369873046875</v>
      </c>
    </row>
    <row r="1027" spans="1:2" x14ac:dyDescent="0.2">
      <c r="A1027" s="2">
        <v>5138437500</v>
      </c>
      <c r="B1027" s="2">
        <v>1.0299072265625</v>
      </c>
    </row>
    <row r="1028" spans="1:2" x14ac:dyDescent="0.2">
      <c r="A1028" s="2">
        <v>5138475000</v>
      </c>
      <c r="B1028" s="2">
        <v>1.01446533203125</v>
      </c>
    </row>
    <row r="1029" spans="1:2" x14ac:dyDescent="0.2">
      <c r="A1029" s="2">
        <v>5138512500</v>
      </c>
      <c r="B1029" s="2">
        <v>0.95770263671875</v>
      </c>
    </row>
    <row r="1030" spans="1:2" x14ac:dyDescent="0.2">
      <c r="A1030" s="2">
        <v>5138550000</v>
      </c>
      <c r="B1030" s="2">
        <v>1.01531982421875</v>
      </c>
    </row>
    <row r="1031" spans="1:2" x14ac:dyDescent="0.2">
      <c r="A1031" s="2">
        <v>5138587500</v>
      </c>
      <c r="B1031" s="2">
        <v>0.978607177734375</v>
      </c>
    </row>
    <row r="1032" spans="1:2" x14ac:dyDescent="0.2">
      <c r="A1032" s="2">
        <v>5138625000</v>
      </c>
      <c r="B1032" s="2">
        <v>0.891448974609375</v>
      </c>
    </row>
    <row r="1033" spans="1:2" x14ac:dyDescent="0.2">
      <c r="A1033" s="2">
        <v>5138662500</v>
      </c>
      <c r="B1033" s="2">
        <v>0.835845947265625</v>
      </c>
    </row>
    <row r="1034" spans="1:2" x14ac:dyDescent="0.2">
      <c r="A1034" s="2">
        <v>5138700000</v>
      </c>
      <c r="B1034" s="2">
        <v>0.851715087890625</v>
      </c>
    </row>
    <row r="1035" spans="1:2" x14ac:dyDescent="0.2">
      <c r="A1035" s="2">
        <v>5138737500</v>
      </c>
      <c r="B1035" s="2">
        <v>0.86138916015625</v>
      </c>
    </row>
    <row r="1036" spans="1:2" x14ac:dyDescent="0.2">
      <c r="A1036" s="2">
        <v>5138775000</v>
      </c>
      <c r="B1036" s="2">
        <v>0.8421630859375</v>
      </c>
    </row>
    <row r="1037" spans="1:2" x14ac:dyDescent="0.2">
      <c r="A1037" s="2">
        <v>5138812500</v>
      </c>
      <c r="B1037" s="2">
        <v>0.8531494140625</v>
      </c>
    </row>
    <row r="1038" spans="1:2" x14ac:dyDescent="0.2">
      <c r="A1038" s="2">
        <v>5138850000</v>
      </c>
      <c r="B1038" s="2">
        <v>0.83831787109375</v>
      </c>
    </row>
    <row r="1039" spans="1:2" x14ac:dyDescent="0.2">
      <c r="A1039" s="2">
        <v>5138887500</v>
      </c>
      <c r="B1039" s="2">
        <v>0.7633056640625</v>
      </c>
    </row>
    <row r="1040" spans="1:2" x14ac:dyDescent="0.2">
      <c r="A1040" s="2">
        <v>5138925000</v>
      </c>
      <c r="B1040" s="2">
        <v>0.857208251953125</v>
      </c>
    </row>
    <row r="1041" spans="1:2" x14ac:dyDescent="0.2">
      <c r="A1041" s="2">
        <v>5138962500</v>
      </c>
      <c r="B1041" s="2">
        <v>0.77301025390625</v>
      </c>
    </row>
    <row r="1042" spans="1:2" x14ac:dyDescent="0.2">
      <c r="A1042" s="2">
        <v>5139000000</v>
      </c>
      <c r="B1042" s="2">
        <v>0.762298583984375</v>
      </c>
    </row>
    <row r="1043" spans="1:2" x14ac:dyDescent="0.2">
      <c r="A1043" s="2">
        <v>5139037500</v>
      </c>
      <c r="B1043" s="2">
        <v>0.804412841796875</v>
      </c>
    </row>
    <row r="1044" spans="1:2" x14ac:dyDescent="0.2">
      <c r="A1044" s="2">
        <v>5139075000</v>
      </c>
      <c r="B1044" s="2">
        <v>0.756866455078125</v>
      </c>
    </row>
    <row r="1045" spans="1:2" x14ac:dyDescent="0.2">
      <c r="A1045" s="2">
        <v>5139112500</v>
      </c>
      <c r="B1045" s="2">
        <v>0.67034912109375</v>
      </c>
    </row>
    <row r="1046" spans="1:2" x14ac:dyDescent="0.2">
      <c r="A1046" s="2">
        <v>5139150000</v>
      </c>
      <c r="B1046" s="2">
        <v>0.7169189453125</v>
      </c>
    </row>
    <row r="1047" spans="1:2" x14ac:dyDescent="0.2">
      <c r="A1047" s="2">
        <v>5139187500</v>
      </c>
      <c r="B1047" s="2">
        <v>0.672027587890625</v>
      </c>
    </row>
    <row r="1048" spans="1:2" x14ac:dyDescent="0.2">
      <c r="A1048" s="2">
        <v>5139225000</v>
      </c>
      <c r="B1048" s="2">
        <v>0.67193603515625</v>
      </c>
    </row>
    <row r="1049" spans="1:2" x14ac:dyDescent="0.2">
      <c r="A1049" s="2">
        <v>5139262500</v>
      </c>
      <c r="B1049" s="2">
        <v>0.63079833984375</v>
      </c>
    </row>
    <row r="1050" spans="1:2" x14ac:dyDescent="0.2">
      <c r="A1050" s="2">
        <v>5139300000</v>
      </c>
      <c r="B1050" s="2">
        <v>0.6737060546875</v>
      </c>
    </row>
    <row r="1051" spans="1:2" x14ac:dyDescent="0.2">
      <c r="A1051" s="2">
        <v>5139337500</v>
      </c>
      <c r="B1051" s="2">
        <v>0.713287353515625</v>
      </c>
    </row>
    <row r="1052" spans="1:2" x14ac:dyDescent="0.2">
      <c r="A1052" s="2">
        <v>5139375000</v>
      </c>
      <c r="B1052" s="2">
        <v>0.474029541015625</v>
      </c>
    </row>
    <row r="1053" spans="1:2" x14ac:dyDescent="0.2">
      <c r="A1053" s="2">
        <v>5139412500</v>
      </c>
      <c r="B1053" s="2">
        <v>0.6453857421875</v>
      </c>
    </row>
    <row r="1054" spans="1:2" x14ac:dyDescent="0.2">
      <c r="A1054" s="2">
        <v>5139450000</v>
      </c>
      <c r="B1054" s="2">
        <v>0.563507080078125</v>
      </c>
    </row>
    <row r="1055" spans="1:2" x14ac:dyDescent="0.2">
      <c r="A1055" s="2">
        <v>5139487500</v>
      </c>
      <c r="B1055" s="2">
        <v>0.628814697265625</v>
      </c>
    </row>
    <row r="1056" spans="1:2" x14ac:dyDescent="0.2">
      <c r="A1056" s="2">
        <v>5139525000</v>
      </c>
      <c r="B1056" s="2">
        <v>0.59661865234375</v>
      </c>
    </row>
    <row r="1057" spans="1:2" x14ac:dyDescent="0.2">
      <c r="A1057" s="2">
        <v>5139562500</v>
      </c>
      <c r="B1057" s="2">
        <v>0.563079833984375</v>
      </c>
    </row>
    <row r="1058" spans="1:2" x14ac:dyDescent="0.2">
      <c r="A1058" s="2">
        <v>5139600000</v>
      </c>
      <c r="B1058" s="2">
        <v>0.6021728515625</v>
      </c>
    </row>
    <row r="1059" spans="1:2" x14ac:dyDescent="0.2">
      <c r="A1059" s="2">
        <v>5139637500</v>
      </c>
      <c r="B1059" s="2">
        <v>0.601287841796875</v>
      </c>
    </row>
    <row r="1060" spans="1:2" x14ac:dyDescent="0.2">
      <c r="A1060" s="2">
        <v>5139675000</v>
      </c>
      <c r="B1060" s="2">
        <v>0.5377197265625</v>
      </c>
    </row>
    <row r="1061" spans="1:2" x14ac:dyDescent="0.2">
      <c r="A1061" s="2">
        <v>5139712500</v>
      </c>
      <c r="B1061" s="2">
        <v>0.56561279296875</v>
      </c>
    </row>
    <row r="1062" spans="1:2" x14ac:dyDescent="0.2">
      <c r="A1062" s="2">
        <v>5139750000</v>
      </c>
      <c r="B1062" s="2">
        <v>0.59710693359375</v>
      </c>
    </row>
    <row r="1063" spans="1:2" x14ac:dyDescent="0.2">
      <c r="A1063" s="2">
        <v>5139787500</v>
      </c>
      <c r="B1063" s="2">
        <v>0.4848175048828125</v>
      </c>
    </row>
    <row r="1064" spans="1:2" x14ac:dyDescent="0.2">
      <c r="A1064" s="2">
        <v>5139825000</v>
      </c>
      <c r="B1064" s="2">
        <v>0.48321533203125</v>
      </c>
    </row>
    <row r="1065" spans="1:2" x14ac:dyDescent="0.2">
      <c r="A1065" s="2">
        <v>5139862500</v>
      </c>
      <c r="B1065" s="2">
        <v>0.516448974609375</v>
      </c>
    </row>
    <row r="1066" spans="1:2" x14ac:dyDescent="0.2">
      <c r="A1066" s="2">
        <v>5139900000</v>
      </c>
      <c r="B1066" s="2">
        <v>0.456298828125</v>
      </c>
    </row>
    <row r="1067" spans="1:2" x14ac:dyDescent="0.2">
      <c r="A1067" s="2">
        <v>5139937500</v>
      </c>
      <c r="B1067" s="2">
        <v>0.4973602294921875</v>
      </c>
    </row>
    <row r="1068" spans="1:2" x14ac:dyDescent="0.2">
      <c r="A1068" s="2">
        <v>5139975000</v>
      </c>
      <c r="B1068" s="2">
        <v>0.4777069091796875</v>
      </c>
    </row>
    <row r="1069" spans="1:2" x14ac:dyDescent="0.2">
      <c r="A1069" s="2">
        <v>5140012500</v>
      </c>
      <c r="B1069" s="2">
        <v>0.42303466796875</v>
      </c>
    </row>
    <row r="1070" spans="1:2" x14ac:dyDescent="0.2">
      <c r="A1070" s="2">
        <v>5140050000</v>
      </c>
      <c r="B1070" s="2">
        <v>0.53131103515625</v>
      </c>
    </row>
    <row r="1071" spans="1:2" x14ac:dyDescent="0.2">
      <c r="A1071" s="2">
        <v>5140087500</v>
      </c>
      <c r="B1071" s="2">
        <v>0.423309326171875</v>
      </c>
    </row>
    <row r="1072" spans="1:2" x14ac:dyDescent="0.2">
      <c r="A1072" s="2">
        <v>5140125000</v>
      </c>
      <c r="B1072" s="2">
        <v>0.327362060546875</v>
      </c>
    </row>
    <row r="1073" spans="1:2" x14ac:dyDescent="0.2">
      <c r="A1073" s="2">
        <v>5140162500</v>
      </c>
      <c r="B1073" s="2">
        <v>0.4585418701171875</v>
      </c>
    </row>
    <row r="1074" spans="1:2" x14ac:dyDescent="0.2">
      <c r="A1074" s="2">
        <v>5140200000</v>
      </c>
      <c r="B1074" s="2">
        <v>0.47613525390625</v>
      </c>
    </row>
    <row r="1075" spans="1:2" x14ac:dyDescent="0.2">
      <c r="A1075" s="2">
        <v>5140237500</v>
      </c>
      <c r="B1075" s="2">
        <v>0.50640869140625</v>
      </c>
    </row>
    <row r="1076" spans="1:2" x14ac:dyDescent="0.2">
      <c r="A1076" s="2">
        <v>5140275000</v>
      </c>
      <c r="B1076" s="2">
        <v>0.4102783203125</v>
      </c>
    </row>
    <row r="1077" spans="1:2" x14ac:dyDescent="0.2">
      <c r="A1077" s="2">
        <v>5140312500</v>
      </c>
      <c r="B1077" s="2">
        <v>0.4127960205078125</v>
      </c>
    </row>
    <row r="1078" spans="1:2" x14ac:dyDescent="0.2">
      <c r="A1078" s="2">
        <v>5140350000</v>
      </c>
      <c r="B1078" s="2">
        <v>0.3497772216796875</v>
      </c>
    </row>
    <row r="1079" spans="1:2" x14ac:dyDescent="0.2">
      <c r="A1079" s="2">
        <v>5140387500</v>
      </c>
      <c r="B1079" s="2">
        <v>0.3374176025390625</v>
      </c>
    </row>
    <row r="1080" spans="1:2" x14ac:dyDescent="0.2">
      <c r="A1080" s="2">
        <v>5140425000</v>
      </c>
      <c r="B1080" s="2">
        <v>0.378753662109375</v>
      </c>
    </row>
    <row r="1081" spans="1:2" x14ac:dyDescent="0.2">
      <c r="A1081" s="2">
        <v>5140462500</v>
      </c>
      <c r="B1081" s="2">
        <v>0.3133087158203125</v>
      </c>
    </row>
    <row r="1082" spans="1:2" x14ac:dyDescent="0.2">
      <c r="A1082" s="2">
        <v>5140500000</v>
      </c>
      <c r="B1082" s="2">
        <v>0.3760986328125</v>
      </c>
    </row>
    <row r="1083" spans="1:2" x14ac:dyDescent="0.2">
      <c r="A1083" s="2">
        <v>5140537500</v>
      </c>
      <c r="B1083" s="2">
        <v>0.3365936279296875</v>
      </c>
    </row>
    <row r="1084" spans="1:2" x14ac:dyDescent="0.2">
      <c r="A1084" s="2">
        <v>5140575000</v>
      </c>
      <c r="B1084" s="2">
        <v>0.292633056640625</v>
      </c>
    </row>
    <row r="1085" spans="1:2" x14ac:dyDescent="0.2">
      <c r="A1085" s="2">
        <v>5140612500</v>
      </c>
      <c r="B1085" s="2">
        <v>0.270904541015625</v>
      </c>
    </row>
    <row r="1086" spans="1:2" x14ac:dyDescent="0.2">
      <c r="A1086" s="2">
        <v>5140650000</v>
      </c>
      <c r="B1086" s="2">
        <v>0.331085205078125</v>
      </c>
    </row>
    <row r="1087" spans="1:2" x14ac:dyDescent="0.2">
      <c r="A1087" s="2">
        <v>5140687500</v>
      </c>
      <c r="B1087" s="2">
        <v>0.3155059814453125</v>
      </c>
    </row>
    <row r="1088" spans="1:2" x14ac:dyDescent="0.2">
      <c r="A1088" s="2">
        <v>5140725000</v>
      </c>
      <c r="B1088" s="2">
        <v>0.261077880859375</v>
      </c>
    </row>
    <row r="1089" spans="1:2" x14ac:dyDescent="0.2">
      <c r="A1089" s="2">
        <v>5140762500</v>
      </c>
      <c r="B1089" s="2">
        <v>0.20068359375</v>
      </c>
    </row>
    <row r="1090" spans="1:2" x14ac:dyDescent="0.2">
      <c r="A1090" s="2">
        <v>5140800000</v>
      </c>
      <c r="B1090" s="2">
        <v>0.2326507568359375</v>
      </c>
    </row>
    <row r="1091" spans="1:2" x14ac:dyDescent="0.2">
      <c r="A1091" s="2">
        <v>5140837500</v>
      </c>
      <c r="B1091" s="2">
        <v>0.23163604736328125</v>
      </c>
    </row>
    <row r="1092" spans="1:2" x14ac:dyDescent="0.2">
      <c r="A1092" s="2">
        <v>5140875000</v>
      </c>
      <c r="B1092" s="2">
        <v>0.11970138549804688</v>
      </c>
    </row>
    <row r="1093" spans="1:2" x14ac:dyDescent="0.2">
      <c r="A1093" s="2">
        <v>5140912500</v>
      </c>
      <c r="B1093" s="2">
        <v>0.258087158203125</v>
      </c>
    </row>
    <row r="1094" spans="1:2" x14ac:dyDescent="0.2">
      <c r="A1094" s="2">
        <v>5140950000</v>
      </c>
      <c r="B1094" s="2">
        <v>0.247344970703125</v>
      </c>
    </row>
    <row r="1095" spans="1:2" x14ac:dyDescent="0.2">
      <c r="A1095" s="2">
        <v>5140987500</v>
      </c>
      <c r="B1095" s="2">
        <v>0.19962310791015625</v>
      </c>
    </row>
    <row r="1096" spans="1:2" x14ac:dyDescent="0.2">
      <c r="A1096" s="2">
        <v>5141025000</v>
      </c>
      <c r="B1096" s="2">
        <v>0.14652252197265625</v>
      </c>
    </row>
    <row r="1097" spans="1:2" x14ac:dyDescent="0.2">
      <c r="A1097" s="2">
        <v>5141062500</v>
      </c>
      <c r="B1097" s="2">
        <v>0.19406890869140625</v>
      </c>
    </row>
    <row r="1098" spans="1:2" x14ac:dyDescent="0.2">
      <c r="A1098" s="2">
        <v>5141100000</v>
      </c>
      <c r="B1098" s="2">
        <v>0.19305419921875</v>
      </c>
    </row>
    <row r="1099" spans="1:2" x14ac:dyDescent="0.2">
      <c r="A1099" s="2">
        <v>5141137500</v>
      </c>
      <c r="B1099" s="2">
        <v>0.19457244873046875</v>
      </c>
    </row>
    <row r="1100" spans="1:2" x14ac:dyDescent="0.2">
      <c r="A1100" s="2">
        <v>5141175000</v>
      </c>
      <c r="B1100" s="2">
        <v>0.2455596923828125</v>
      </c>
    </row>
    <row r="1101" spans="1:2" x14ac:dyDescent="0.2">
      <c r="A1101" s="2">
        <v>5141212500</v>
      </c>
      <c r="B1101" s="2">
        <v>0.116851806640625</v>
      </c>
    </row>
    <row r="1102" spans="1:2" x14ac:dyDescent="0.2">
      <c r="A1102" s="2">
        <v>5141250000</v>
      </c>
      <c r="B1102" s="2">
        <v>0.17229461669921875</v>
      </c>
    </row>
    <row r="1103" spans="1:2" x14ac:dyDescent="0.2">
      <c r="A1103" s="2">
        <v>5141287500</v>
      </c>
      <c r="B1103" s="2">
        <v>0.17224884033203125</v>
      </c>
    </row>
    <row r="1104" spans="1:2" x14ac:dyDescent="0.2">
      <c r="A1104" s="2">
        <v>5141325000</v>
      </c>
      <c r="B1104" s="2">
        <v>9.466552734375E-2</v>
      </c>
    </row>
    <row r="1105" spans="1:2" x14ac:dyDescent="0.2">
      <c r="A1105" s="2">
        <v>5141362500</v>
      </c>
      <c r="B1105" s="2">
        <v>0.193695068359375</v>
      </c>
    </row>
    <row r="1106" spans="1:2" x14ac:dyDescent="0.2">
      <c r="A1106" s="2">
        <v>5141400000</v>
      </c>
      <c r="B1106" s="2">
        <v>0.1582794189453125</v>
      </c>
    </row>
    <row r="1107" spans="1:2" x14ac:dyDescent="0.2">
      <c r="A1107" s="2">
        <v>5141437500</v>
      </c>
      <c r="B1107" s="2">
        <v>0.1212158203125</v>
      </c>
    </row>
    <row r="1108" spans="1:2" x14ac:dyDescent="0.2">
      <c r="A1108" s="2">
        <v>5141475000</v>
      </c>
      <c r="B1108" s="2">
        <v>8.0150604248046875E-2</v>
      </c>
    </row>
    <row r="1109" spans="1:2" x14ac:dyDescent="0.2">
      <c r="A1109" s="2">
        <v>5141512500</v>
      </c>
      <c r="B1109" s="2">
        <v>9.3334197998046875E-2</v>
      </c>
    </row>
    <row r="1110" spans="1:2" x14ac:dyDescent="0.2">
      <c r="A1110" s="2">
        <v>5141550000</v>
      </c>
      <c r="B1110" s="2">
        <v>0.12291717529296875</v>
      </c>
    </row>
    <row r="1111" spans="1:2" x14ac:dyDescent="0.2">
      <c r="A1111" s="2">
        <v>5141587500</v>
      </c>
      <c r="B1111" s="2">
        <v>0.1752777099609375</v>
      </c>
    </row>
    <row r="1112" spans="1:2" x14ac:dyDescent="0.2">
      <c r="A1112" s="2">
        <v>5141625000</v>
      </c>
      <c r="B1112" s="2">
        <v>7.2021484375E-2</v>
      </c>
    </row>
    <row r="1113" spans="1:2" x14ac:dyDescent="0.2">
      <c r="A1113" s="2">
        <v>5141662500</v>
      </c>
      <c r="B1113" s="2">
        <v>0.10192489624023438</v>
      </c>
    </row>
    <row r="1114" spans="1:2" x14ac:dyDescent="0.2">
      <c r="A1114" s="2">
        <v>5141700000</v>
      </c>
      <c r="B1114" s="2">
        <v>-3.8768768310546875E-2</v>
      </c>
    </row>
    <row r="1115" spans="1:2" x14ac:dyDescent="0.2">
      <c r="A1115" s="2">
        <v>5141737500</v>
      </c>
      <c r="B1115" s="2">
        <v>9.8114013671875E-2</v>
      </c>
    </row>
    <row r="1116" spans="1:2" x14ac:dyDescent="0.2">
      <c r="A1116" s="2">
        <v>5141775000</v>
      </c>
      <c r="B1116" s="2">
        <v>1.4514923095703125E-2</v>
      </c>
    </row>
    <row r="1117" spans="1:2" x14ac:dyDescent="0.2">
      <c r="A1117" s="2">
        <v>5141812500</v>
      </c>
      <c r="B1117" s="2">
        <v>2.9488563537597656E-2</v>
      </c>
    </row>
    <row r="1118" spans="1:2" x14ac:dyDescent="0.2">
      <c r="A1118" s="2">
        <v>5141850000</v>
      </c>
      <c r="B1118" s="2">
        <v>8.97979736328125E-2</v>
      </c>
    </row>
    <row r="1119" spans="1:2" x14ac:dyDescent="0.2">
      <c r="A1119" s="2">
        <v>5141887500</v>
      </c>
      <c r="B1119" s="2">
        <v>6.34307861328125E-2</v>
      </c>
    </row>
    <row r="1120" spans="1:2" x14ac:dyDescent="0.2">
      <c r="A1120" s="2">
        <v>5141925000</v>
      </c>
      <c r="B1120" s="2">
        <v>6.4258575439453125E-2</v>
      </c>
    </row>
    <row r="1121" spans="1:2" x14ac:dyDescent="0.2">
      <c r="A1121" s="2">
        <v>5141962500</v>
      </c>
      <c r="B1121" s="2">
        <v>-8.7734222412109375E-2</v>
      </c>
    </row>
    <row r="1122" spans="1:2" x14ac:dyDescent="0.2">
      <c r="A1122" s="2">
        <v>5142000000</v>
      </c>
      <c r="B1122" s="2">
        <v>0.1574554443359375</v>
      </c>
    </row>
    <row r="1123" spans="1:2" x14ac:dyDescent="0.2">
      <c r="A1123" s="2">
        <v>5142037500</v>
      </c>
      <c r="B1123" s="2">
        <v>3.8812637329101562E-2</v>
      </c>
    </row>
    <row r="1124" spans="1:2" x14ac:dyDescent="0.2">
      <c r="A1124" s="2">
        <v>5142075000</v>
      </c>
      <c r="B1124" s="2">
        <v>4.3590545654296875E-2</v>
      </c>
    </row>
    <row r="1125" spans="1:2" x14ac:dyDescent="0.2">
      <c r="A1125" s="2">
        <v>5142112500</v>
      </c>
      <c r="B1125" s="2">
        <v>-5.9164047241210938E-2</v>
      </c>
    </row>
    <row r="1126" spans="1:2" x14ac:dyDescent="0.2">
      <c r="A1126" s="2">
        <v>5142150000</v>
      </c>
      <c r="B1126" s="2">
        <v>-2.8020143508911133E-3</v>
      </c>
    </row>
    <row r="1127" spans="1:2" x14ac:dyDescent="0.2">
      <c r="A1127" s="2">
        <v>5142187500</v>
      </c>
      <c r="B1127" s="2">
        <v>0.11579513549804688</v>
      </c>
    </row>
    <row r="1128" spans="1:2" x14ac:dyDescent="0.2">
      <c r="A1128" s="2">
        <v>5142225000</v>
      </c>
      <c r="B1128" s="2">
        <v>6.522369384765625E-2</v>
      </c>
    </row>
    <row r="1129" spans="1:2" x14ac:dyDescent="0.2">
      <c r="A1129" s="2">
        <v>5142262500</v>
      </c>
      <c r="B1129" s="2">
        <v>1.4238953590393066E-3</v>
      </c>
    </row>
    <row r="1130" spans="1:2" x14ac:dyDescent="0.2">
      <c r="A1130" s="2">
        <v>5142300000</v>
      </c>
      <c r="B1130" s="2">
        <v>1.7224311828613281E-2</v>
      </c>
    </row>
    <row r="1131" spans="1:2" x14ac:dyDescent="0.2">
      <c r="A1131" s="2">
        <v>5142337500</v>
      </c>
      <c r="B1131" s="2">
        <v>-5.4063796997070312E-2</v>
      </c>
    </row>
    <row r="1132" spans="1:2" x14ac:dyDescent="0.2">
      <c r="A1132" s="2">
        <v>5142375000</v>
      </c>
      <c r="B1132" s="2">
        <v>1.8372535705566406E-2</v>
      </c>
    </row>
    <row r="1133" spans="1:2" x14ac:dyDescent="0.2">
      <c r="A1133" s="2">
        <v>5142412500</v>
      </c>
      <c r="B1133" s="2">
        <v>0.11717605590820312</v>
      </c>
    </row>
    <row r="1134" spans="1:2" x14ac:dyDescent="0.2">
      <c r="A1134" s="2">
        <v>5142450000</v>
      </c>
      <c r="B1134" s="2">
        <v>5.9345245361328125E-2</v>
      </c>
    </row>
    <row r="1135" spans="1:2" x14ac:dyDescent="0.2">
      <c r="A1135" s="2">
        <v>5142487500</v>
      </c>
      <c r="B1135" s="2">
        <v>8.10699462890625E-2</v>
      </c>
    </row>
    <row r="1136" spans="1:2" x14ac:dyDescent="0.2">
      <c r="A1136" s="2">
        <v>5142525000</v>
      </c>
      <c r="B1136" s="2">
        <v>-6.5731048583984375E-2</v>
      </c>
    </row>
    <row r="1137" spans="1:2" x14ac:dyDescent="0.2">
      <c r="A1137" s="2">
        <v>5142562500</v>
      </c>
      <c r="B1137" s="2">
        <v>-5.7279586791992188E-2</v>
      </c>
    </row>
    <row r="1138" spans="1:2" x14ac:dyDescent="0.2">
      <c r="A1138" s="2">
        <v>5142600000</v>
      </c>
      <c r="B1138" s="2">
        <v>1.5525341033935547E-2</v>
      </c>
    </row>
    <row r="1139" spans="1:2" x14ac:dyDescent="0.2">
      <c r="A1139" s="2">
        <v>5142637500</v>
      </c>
      <c r="B1139" s="2">
        <v>-1.1437892913818359E-2</v>
      </c>
    </row>
    <row r="1140" spans="1:2" x14ac:dyDescent="0.2">
      <c r="A1140" s="2">
        <v>5142675000</v>
      </c>
      <c r="B1140" s="2">
        <v>-2.8525352478027344E-2</v>
      </c>
    </row>
    <row r="1141" spans="1:2" x14ac:dyDescent="0.2">
      <c r="A1141" s="2">
        <v>5142712500</v>
      </c>
      <c r="B1141" s="2">
        <v>-3.1282424926757812E-2</v>
      </c>
    </row>
    <row r="1142" spans="1:2" x14ac:dyDescent="0.2">
      <c r="A1142" s="2">
        <v>5142750000</v>
      </c>
      <c r="B1142" s="2">
        <v>-8.46099853515625E-2</v>
      </c>
    </row>
    <row r="1143" spans="1:2" x14ac:dyDescent="0.2">
      <c r="A1143" s="2">
        <v>5142787500</v>
      </c>
      <c r="B1143" s="2">
        <v>6.2928199768066406E-3</v>
      </c>
    </row>
    <row r="1144" spans="1:2" x14ac:dyDescent="0.2">
      <c r="A1144" s="2">
        <v>5142825000</v>
      </c>
      <c r="B1144" s="2">
        <v>-4.0008544921875E-2</v>
      </c>
    </row>
    <row r="1145" spans="1:2" x14ac:dyDescent="0.2">
      <c r="A1145" s="2">
        <v>5142862500</v>
      </c>
      <c r="B1145" s="2">
        <v>-4.662322998046875E-2</v>
      </c>
    </row>
    <row r="1146" spans="1:2" x14ac:dyDescent="0.2">
      <c r="A1146" s="2">
        <v>5142900000</v>
      </c>
      <c r="B1146" s="2">
        <v>-5.3009033203125E-2</v>
      </c>
    </row>
    <row r="1147" spans="1:2" x14ac:dyDescent="0.2">
      <c r="A1147" s="2">
        <v>5142937500</v>
      </c>
      <c r="B1147" s="2">
        <v>-8.5666656494140625E-2</v>
      </c>
    </row>
    <row r="1148" spans="1:2" x14ac:dyDescent="0.2">
      <c r="A1148" s="2">
        <v>5142975000</v>
      </c>
      <c r="B1148" s="2">
        <v>-8.7368011474609375E-2</v>
      </c>
    </row>
    <row r="1149" spans="1:2" x14ac:dyDescent="0.2">
      <c r="A1149" s="2">
        <v>5143012500</v>
      </c>
      <c r="B1149" s="2">
        <v>-2.7561187744140625E-3</v>
      </c>
    </row>
    <row r="1150" spans="1:2" x14ac:dyDescent="0.2">
      <c r="A1150" s="2">
        <v>5143050000</v>
      </c>
      <c r="B1150" s="2">
        <v>-3.9319992065429688E-2</v>
      </c>
    </row>
    <row r="1151" spans="1:2" x14ac:dyDescent="0.2">
      <c r="A1151" s="2">
        <v>5143087500</v>
      </c>
      <c r="B1151" s="2">
        <v>-8.9572906494140625E-2</v>
      </c>
    </row>
    <row r="1152" spans="1:2" x14ac:dyDescent="0.2">
      <c r="A1152" s="2">
        <v>5143125000</v>
      </c>
      <c r="B1152" s="2">
        <v>-0.14896392822265625</v>
      </c>
    </row>
    <row r="1153" spans="1:2" x14ac:dyDescent="0.2">
      <c r="A1153" s="2">
        <v>5143162500</v>
      </c>
      <c r="B1153" s="2">
        <v>-9.549713134765625E-2</v>
      </c>
    </row>
    <row r="1154" spans="1:2" x14ac:dyDescent="0.2">
      <c r="A1154" s="2">
        <v>5143200000</v>
      </c>
      <c r="B1154" s="2">
        <v>-3.6334991455078125E-2</v>
      </c>
    </row>
    <row r="1155" spans="1:2" x14ac:dyDescent="0.2">
      <c r="A1155" s="2">
        <v>5143237500</v>
      </c>
      <c r="B1155" s="2">
        <v>-5.8427810668945312E-2</v>
      </c>
    </row>
    <row r="1156" spans="1:2" x14ac:dyDescent="0.2">
      <c r="A1156" s="2">
        <v>5143275000</v>
      </c>
      <c r="B1156" s="2">
        <v>-0.14354705810546875</v>
      </c>
    </row>
    <row r="1157" spans="1:2" x14ac:dyDescent="0.2">
      <c r="A1157" s="2">
        <v>5143312500</v>
      </c>
      <c r="B1157" s="2">
        <v>-0.24207305908203125</v>
      </c>
    </row>
    <row r="1158" spans="1:2" x14ac:dyDescent="0.2">
      <c r="A1158" s="2">
        <v>5143350000</v>
      </c>
      <c r="B1158" s="2">
        <v>-9.136199951171875E-2</v>
      </c>
    </row>
    <row r="1159" spans="1:2" x14ac:dyDescent="0.2">
      <c r="A1159" s="2">
        <v>5143387500</v>
      </c>
      <c r="B1159" s="2">
        <v>-0.171844482421875</v>
      </c>
    </row>
    <row r="1160" spans="1:2" x14ac:dyDescent="0.2">
      <c r="A1160" s="2">
        <v>5143425000</v>
      </c>
      <c r="B1160" s="2">
        <v>-9.535980224609375E-2</v>
      </c>
    </row>
    <row r="1161" spans="1:2" x14ac:dyDescent="0.2">
      <c r="A1161" s="2">
        <v>5143462500</v>
      </c>
      <c r="B1161" s="2">
        <v>-5.7371139526367188E-2</v>
      </c>
    </row>
    <row r="1162" spans="1:2" x14ac:dyDescent="0.2">
      <c r="A1162" s="2">
        <v>5143500000</v>
      </c>
      <c r="B1162" s="2">
        <v>-0.13091278076171875</v>
      </c>
    </row>
    <row r="1163" spans="1:2" x14ac:dyDescent="0.2">
      <c r="A1163" s="2">
        <v>5143537500</v>
      </c>
      <c r="B1163" s="2">
        <v>-5.5994033813476562E-2</v>
      </c>
    </row>
    <row r="1164" spans="1:2" x14ac:dyDescent="0.2">
      <c r="A1164" s="2">
        <v>5143575000</v>
      </c>
      <c r="B1164" s="2">
        <v>-9.2281341552734375E-2</v>
      </c>
    </row>
    <row r="1165" spans="1:2" x14ac:dyDescent="0.2">
      <c r="A1165" s="2">
        <v>5143612500</v>
      </c>
      <c r="B1165" s="2">
        <v>-1.1483430862426758E-3</v>
      </c>
    </row>
    <row r="1166" spans="1:2" x14ac:dyDescent="0.2">
      <c r="A1166" s="2">
        <v>5143650000</v>
      </c>
      <c r="B1166" s="2">
        <v>-6.9316864013671875E-2</v>
      </c>
    </row>
    <row r="1167" spans="1:2" x14ac:dyDescent="0.2">
      <c r="A1167" s="2">
        <v>5143687500</v>
      </c>
      <c r="B1167" s="2">
        <v>-0.10509872436523438</v>
      </c>
    </row>
    <row r="1168" spans="1:2" x14ac:dyDescent="0.2">
      <c r="A1168" s="2">
        <v>5143725000</v>
      </c>
      <c r="B1168" s="2">
        <v>-9.3982696533203125E-2</v>
      </c>
    </row>
    <row r="1169" spans="1:2" x14ac:dyDescent="0.2">
      <c r="A1169" s="2">
        <v>5143762500</v>
      </c>
      <c r="B1169" s="2">
        <v>-0.18842315673828125</v>
      </c>
    </row>
    <row r="1170" spans="1:2" x14ac:dyDescent="0.2">
      <c r="A1170" s="2">
        <v>5143800000</v>
      </c>
      <c r="B1170" s="2">
        <v>-9.3292236328125E-2</v>
      </c>
    </row>
    <row r="1171" spans="1:2" x14ac:dyDescent="0.2">
      <c r="A1171" s="2">
        <v>5143837500</v>
      </c>
      <c r="B1171" s="2">
        <v>-0.14308929443359375</v>
      </c>
    </row>
    <row r="1172" spans="1:2" x14ac:dyDescent="0.2">
      <c r="A1172" s="2">
        <v>5143875000</v>
      </c>
      <c r="B1172" s="2">
        <v>-0.22480010986328125</v>
      </c>
    </row>
    <row r="1173" spans="1:2" x14ac:dyDescent="0.2">
      <c r="A1173" s="2">
        <v>5143912500</v>
      </c>
      <c r="B1173" s="2">
        <v>-6.7569732666015625E-2</v>
      </c>
    </row>
    <row r="1174" spans="1:2" x14ac:dyDescent="0.2">
      <c r="A1174" s="2">
        <v>5143950000</v>
      </c>
      <c r="B1174" s="2">
        <v>-0.18157958984375</v>
      </c>
    </row>
    <row r="1175" spans="1:2" x14ac:dyDescent="0.2">
      <c r="A1175" s="2">
        <v>5143987500</v>
      </c>
      <c r="B1175" s="2">
        <v>-0.11478805541992188</v>
      </c>
    </row>
    <row r="1176" spans="1:2" x14ac:dyDescent="0.2">
      <c r="A1176" s="2">
        <v>5144025000</v>
      </c>
      <c r="B1176" s="2">
        <v>-6.1872482299804688E-2</v>
      </c>
    </row>
    <row r="1177" spans="1:2" x14ac:dyDescent="0.2">
      <c r="A1177" s="2">
        <v>5144062500</v>
      </c>
      <c r="B1177" s="2">
        <v>-7.6297760009765625E-2</v>
      </c>
    </row>
    <row r="1178" spans="1:2" x14ac:dyDescent="0.2">
      <c r="A1178" s="2">
        <v>5144100000</v>
      </c>
      <c r="B1178" s="2">
        <v>-3.1511306762695312E-2</v>
      </c>
    </row>
    <row r="1179" spans="1:2" x14ac:dyDescent="0.2">
      <c r="A1179" s="2">
        <v>5144137500</v>
      </c>
      <c r="B1179" s="2">
        <v>-3.9457321166992188E-2</v>
      </c>
    </row>
    <row r="1180" spans="1:2" x14ac:dyDescent="0.2">
      <c r="A1180" s="2">
        <v>5144175000</v>
      </c>
      <c r="B1180" s="2">
        <v>-0.2841033935546875</v>
      </c>
    </row>
    <row r="1181" spans="1:2" x14ac:dyDescent="0.2">
      <c r="A1181" s="2">
        <v>5144212500</v>
      </c>
      <c r="B1181" s="2">
        <v>-0.15328216552734375</v>
      </c>
    </row>
    <row r="1182" spans="1:2" x14ac:dyDescent="0.2">
      <c r="A1182" s="2">
        <v>5144250000</v>
      </c>
      <c r="B1182" s="2">
        <v>-6.5456390380859375E-2</v>
      </c>
    </row>
    <row r="1183" spans="1:2" x14ac:dyDescent="0.2">
      <c r="A1183" s="2">
        <v>5144287500</v>
      </c>
      <c r="B1183" s="2">
        <v>-0.137664794921875</v>
      </c>
    </row>
    <row r="1184" spans="1:2" x14ac:dyDescent="0.2">
      <c r="A1184" s="2">
        <v>5144325000</v>
      </c>
      <c r="B1184" s="2">
        <v>-7.8319549560546875E-2</v>
      </c>
    </row>
    <row r="1185" spans="1:2" x14ac:dyDescent="0.2">
      <c r="A1185" s="2">
        <v>5144362500</v>
      </c>
      <c r="B1185" s="2">
        <v>-9.922027587890625E-3</v>
      </c>
    </row>
    <row r="1186" spans="1:2" x14ac:dyDescent="0.2">
      <c r="A1186" s="2">
        <v>5144400000</v>
      </c>
      <c r="B1186" s="2">
        <v>-0.14459991455078125</v>
      </c>
    </row>
    <row r="1187" spans="1:2" x14ac:dyDescent="0.2">
      <c r="A1187" s="2">
        <v>5144437500</v>
      </c>
      <c r="B1187" s="2">
        <v>-0.12489700317382812</v>
      </c>
    </row>
    <row r="1188" spans="1:2" x14ac:dyDescent="0.2">
      <c r="A1188" s="2">
        <v>5144475000</v>
      </c>
      <c r="B1188" s="2">
        <v>-0.13399505615234375</v>
      </c>
    </row>
    <row r="1189" spans="1:2" x14ac:dyDescent="0.2">
      <c r="A1189" s="2">
        <v>5144512500</v>
      </c>
      <c r="B1189" s="2">
        <v>-0.1604461669921875</v>
      </c>
    </row>
    <row r="1190" spans="1:2" x14ac:dyDescent="0.2">
      <c r="A1190" s="2">
        <v>5144550000</v>
      </c>
      <c r="B1190" s="2">
        <v>-5.2732467651367188E-2</v>
      </c>
    </row>
    <row r="1191" spans="1:2" x14ac:dyDescent="0.2">
      <c r="A1191" s="2">
        <v>5144587500</v>
      </c>
      <c r="B1191" s="2">
        <v>-9.499359130859375E-2</v>
      </c>
    </row>
    <row r="1192" spans="1:2" x14ac:dyDescent="0.2">
      <c r="A1192" s="2">
        <v>5144625000</v>
      </c>
      <c r="B1192" s="2">
        <v>-0.216766357421875</v>
      </c>
    </row>
    <row r="1193" spans="1:2" x14ac:dyDescent="0.2">
      <c r="A1193" s="2">
        <v>5144662500</v>
      </c>
      <c r="B1193" s="2">
        <v>-0.155487060546875</v>
      </c>
    </row>
    <row r="1194" spans="1:2" x14ac:dyDescent="0.2">
      <c r="A1194" s="2">
        <v>5144700000</v>
      </c>
      <c r="B1194" s="2">
        <v>-5.7233810424804688E-2</v>
      </c>
    </row>
    <row r="1195" spans="1:2" x14ac:dyDescent="0.2">
      <c r="A1195" s="2">
        <v>5144737500</v>
      </c>
      <c r="B1195" s="2">
        <v>-0.119476318359375</v>
      </c>
    </row>
    <row r="1196" spans="1:2" x14ac:dyDescent="0.2">
      <c r="A1196" s="2">
        <v>5144775000</v>
      </c>
      <c r="B1196" s="2">
        <v>-0.1241607666015625</v>
      </c>
    </row>
    <row r="1197" spans="1:2" x14ac:dyDescent="0.2">
      <c r="A1197" s="2">
        <v>5144812500</v>
      </c>
      <c r="B1197" s="2">
        <v>-0.11768341064453125</v>
      </c>
    </row>
    <row r="1198" spans="1:2" x14ac:dyDescent="0.2">
      <c r="A1198" s="2">
        <v>5144850000</v>
      </c>
      <c r="B1198" s="2">
        <v>-4.1799545288085938E-3</v>
      </c>
    </row>
    <row r="1199" spans="1:2" x14ac:dyDescent="0.2">
      <c r="A1199" s="2">
        <v>5144887500</v>
      </c>
      <c r="B1199" s="2">
        <v>-8.180999755859375E-2</v>
      </c>
    </row>
    <row r="1200" spans="1:2" x14ac:dyDescent="0.2">
      <c r="A1200" s="2">
        <v>5144925000</v>
      </c>
      <c r="B1200" s="2">
        <v>-7.6343536376953125E-2</v>
      </c>
    </row>
    <row r="1201" spans="1:2" x14ac:dyDescent="0.2">
      <c r="A1201" s="2">
        <v>5144962500</v>
      </c>
      <c r="B1201" s="2">
        <v>-9.990692138671875E-2</v>
      </c>
    </row>
    <row r="1202" spans="1:2" x14ac:dyDescent="0.2">
      <c r="A1202" s="2">
        <v>5145000000</v>
      </c>
      <c r="B1202" s="2">
        <v>-1.998138427734375E-2</v>
      </c>
    </row>
    <row r="1203" spans="1:2" x14ac:dyDescent="0.2">
      <c r="A1203" s="2">
        <v>5145037500</v>
      </c>
      <c r="B1203" s="2">
        <v>9.1865658760070801E-5</v>
      </c>
    </row>
    <row r="1204" spans="1:2" x14ac:dyDescent="0.2">
      <c r="A1204" s="2">
        <v>5145075000</v>
      </c>
      <c r="B1204" s="2">
        <v>-3.5186767578125E-2</v>
      </c>
    </row>
    <row r="1205" spans="1:2" x14ac:dyDescent="0.2">
      <c r="A1205" s="2">
        <v>5145112500</v>
      </c>
      <c r="B1205" s="2">
        <v>-0.115478515625</v>
      </c>
    </row>
    <row r="1206" spans="1:2" x14ac:dyDescent="0.2">
      <c r="A1206" s="2">
        <v>5145150000</v>
      </c>
      <c r="B1206" s="2">
        <v>-5.2457809448242188E-2</v>
      </c>
    </row>
    <row r="1207" spans="1:2" x14ac:dyDescent="0.2">
      <c r="A1207" s="2">
        <v>5145187500</v>
      </c>
      <c r="B1207" s="2">
        <v>-1.7225265502929688E-2</v>
      </c>
    </row>
    <row r="1208" spans="1:2" x14ac:dyDescent="0.2">
      <c r="A1208" s="2">
        <v>5145225000</v>
      </c>
      <c r="B1208" s="2">
        <v>-4.3592453002929688E-2</v>
      </c>
    </row>
    <row r="1209" spans="1:2" x14ac:dyDescent="0.2">
      <c r="A1209" s="2">
        <v>5145262500</v>
      </c>
      <c r="B1209" s="2">
        <v>-0.1284332275390625</v>
      </c>
    </row>
    <row r="1210" spans="1:2" x14ac:dyDescent="0.2">
      <c r="A1210" s="2">
        <v>5145300000</v>
      </c>
      <c r="B1210" s="2">
        <v>-0.1552581787109375</v>
      </c>
    </row>
    <row r="1211" spans="1:2" x14ac:dyDescent="0.2">
      <c r="A1211" s="2">
        <v>5145337500</v>
      </c>
      <c r="B1211" s="2">
        <v>-6.7295074462890625E-2</v>
      </c>
    </row>
    <row r="1212" spans="1:2" x14ac:dyDescent="0.2">
      <c r="A1212" s="2">
        <v>5145375000</v>
      </c>
      <c r="B1212" s="2">
        <v>-0.160491943359375</v>
      </c>
    </row>
    <row r="1213" spans="1:2" x14ac:dyDescent="0.2">
      <c r="A1213" s="2">
        <v>5145412500</v>
      </c>
      <c r="B1213" s="2">
        <v>-0.12108230590820312</v>
      </c>
    </row>
    <row r="1214" spans="1:2" x14ac:dyDescent="0.2">
      <c r="A1214" s="2">
        <v>5145450000</v>
      </c>
      <c r="B1214" s="2">
        <v>-7.06939697265625E-2</v>
      </c>
    </row>
    <row r="1215" spans="1:2" x14ac:dyDescent="0.2">
      <c r="A1215" s="2">
        <v>5145487500</v>
      </c>
      <c r="B1215" s="2">
        <v>-9.8667144775390625E-2</v>
      </c>
    </row>
    <row r="1216" spans="1:2" x14ac:dyDescent="0.2">
      <c r="A1216" s="2">
        <v>5145525000</v>
      </c>
      <c r="B1216" s="2">
        <v>-0.14763641357421875</v>
      </c>
    </row>
    <row r="1217" spans="1:2" x14ac:dyDescent="0.2">
      <c r="A1217" s="2">
        <v>5145562500</v>
      </c>
      <c r="B1217" s="2">
        <v>-7.9051971435546875E-2</v>
      </c>
    </row>
    <row r="1218" spans="1:2" x14ac:dyDescent="0.2">
      <c r="A1218" s="2">
        <v>5145600000</v>
      </c>
      <c r="B1218" s="2">
        <v>-8.0847740173339844E-3</v>
      </c>
    </row>
    <row r="1219" spans="1:2" x14ac:dyDescent="0.2">
      <c r="A1219" s="2">
        <v>5145637500</v>
      </c>
      <c r="B1219" s="2">
        <v>1.0931968688964844E-2</v>
      </c>
    </row>
    <row r="1220" spans="1:2" x14ac:dyDescent="0.2">
      <c r="A1220" s="2">
        <v>5145675000</v>
      </c>
      <c r="B1220" s="2">
        <v>-4.198455810546875E-2</v>
      </c>
    </row>
    <row r="1221" spans="1:2" x14ac:dyDescent="0.2">
      <c r="A1221" s="2">
        <v>5145712500</v>
      </c>
      <c r="B1221" s="2">
        <v>-3.2108306884765625E-2</v>
      </c>
    </row>
    <row r="1222" spans="1:2" x14ac:dyDescent="0.2">
      <c r="A1222" s="2">
        <v>5145750000</v>
      </c>
      <c r="B1222" s="2">
        <v>-0.10854339599609375</v>
      </c>
    </row>
    <row r="1223" spans="1:2" x14ac:dyDescent="0.2">
      <c r="A1223" s="2">
        <v>5145787500</v>
      </c>
      <c r="B1223" s="2">
        <v>9.3841552734375E-2</v>
      </c>
    </row>
    <row r="1224" spans="1:2" x14ac:dyDescent="0.2">
      <c r="A1224" s="2">
        <v>5145825000</v>
      </c>
      <c r="B1224" s="2">
        <v>-8.9984893798828125E-2</v>
      </c>
    </row>
    <row r="1225" spans="1:2" x14ac:dyDescent="0.2">
      <c r="A1225" s="2">
        <v>5145862500</v>
      </c>
      <c r="B1225" s="2">
        <v>-2.2967338562011719E-2</v>
      </c>
    </row>
    <row r="1226" spans="1:2" x14ac:dyDescent="0.2">
      <c r="A1226" s="2">
        <v>5145900000</v>
      </c>
      <c r="B1226" s="2">
        <v>-0.10298538208007812</v>
      </c>
    </row>
    <row r="1227" spans="1:2" x14ac:dyDescent="0.2">
      <c r="A1227" s="2">
        <v>5145937500</v>
      </c>
      <c r="B1227" s="2">
        <v>-7.8868865966796875E-2</v>
      </c>
    </row>
    <row r="1228" spans="1:2" x14ac:dyDescent="0.2">
      <c r="A1228" s="2">
        <v>5145975000</v>
      </c>
      <c r="B1228" s="2">
        <v>1.80511474609375E-2</v>
      </c>
    </row>
    <row r="1229" spans="1:2" x14ac:dyDescent="0.2">
      <c r="A1229" s="2">
        <v>5146012500</v>
      </c>
      <c r="B1229" s="2">
        <v>7.16094970703125E-2</v>
      </c>
    </row>
    <row r="1230" spans="1:2" x14ac:dyDescent="0.2">
      <c r="A1230" s="2">
        <v>5146050000</v>
      </c>
      <c r="B1230" s="2">
        <v>-8.153533935546875E-2</v>
      </c>
    </row>
    <row r="1231" spans="1:2" x14ac:dyDescent="0.2">
      <c r="A1231" s="2">
        <v>5146087500</v>
      </c>
      <c r="B1231" s="2">
        <v>-5.4708480834960938E-2</v>
      </c>
    </row>
    <row r="1232" spans="1:2" x14ac:dyDescent="0.2">
      <c r="A1232" s="2">
        <v>5146125000</v>
      </c>
      <c r="B1232" s="2">
        <v>6.3755035400390625E-2</v>
      </c>
    </row>
    <row r="1233" spans="1:2" x14ac:dyDescent="0.2">
      <c r="A1233" s="2">
        <v>5146162500</v>
      </c>
      <c r="B1233" s="2">
        <v>-2.5860786437988281E-2</v>
      </c>
    </row>
    <row r="1234" spans="1:2" x14ac:dyDescent="0.2">
      <c r="A1234" s="2">
        <v>5146200000</v>
      </c>
      <c r="B1234" s="2">
        <v>7.7716827392578125E-2</v>
      </c>
    </row>
    <row r="1235" spans="1:2" x14ac:dyDescent="0.2">
      <c r="A1235" s="2">
        <v>5146237500</v>
      </c>
      <c r="B1235" s="2">
        <v>5.7874679565429688E-2</v>
      </c>
    </row>
    <row r="1236" spans="1:2" x14ac:dyDescent="0.2">
      <c r="A1236" s="2">
        <v>5146275000</v>
      </c>
      <c r="B1236" s="2">
        <v>-5.4662227630615234E-3</v>
      </c>
    </row>
    <row r="1237" spans="1:2" x14ac:dyDescent="0.2">
      <c r="A1237" s="2">
        <v>5146312500</v>
      </c>
      <c r="B1237" s="2">
        <v>5.8333873748779297E-3</v>
      </c>
    </row>
    <row r="1238" spans="1:2" x14ac:dyDescent="0.2">
      <c r="A1238" s="2">
        <v>5146350000</v>
      </c>
      <c r="B1238" s="2">
        <v>-2.7561187744140625E-3</v>
      </c>
    </row>
    <row r="1239" spans="1:2" x14ac:dyDescent="0.2">
      <c r="A1239" s="2">
        <v>5146387500</v>
      </c>
      <c r="B1239" s="2">
        <v>2.29664146900177E-4</v>
      </c>
    </row>
    <row r="1240" spans="1:2" x14ac:dyDescent="0.2">
      <c r="A1240" s="2">
        <v>5146425000</v>
      </c>
      <c r="B1240" s="2">
        <v>2.7376174926757812E-2</v>
      </c>
    </row>
    <row r="1241" spans="1:2" x14ac:dyDescent="0.2">
      <c r="A1241" s="2">
        <v>5146462500</v>
      </c>
      <c r="B1241" s="2">
        <v>-4.680633544921875E-2</v>
      </c>
    </row>
    <row r="1242" spans="1:2" x14ac:dyDescent="0.2">
      <c r="A1242" s="2">
        <v>5146500000</v>
      </c>
      <c r="B1242" s="2">
        <v>-6.1138153076171875E-2</v>
      </c>
    </row>
    <row r="1243" spans="1:2" x14ac:dyDescent="0.2">
      <c r="A1243" s="2">
        <v>5146537500</v>
      </c>
      <c r="B1243" s="2">
        <v>-0.10872650146484375</v>
      </c>
    </row>
    <row r="1244" spans="1:2" x14ac:dyDescent="0.2">
      <c r="A1244" s="2">
        <v>5146575000</v>
      </c>
      <c r="B1244" s="2">
        <v>-0.16077423095703125</v>
      </c>
    </row>
    <row r="1245" spans="1:2" x14ac:dyDescent="0.2">
      <c r="A1245" s="2">
        <v>5146612500</v>
      </c>
      <c r="B1245" s="2">
        <v>1.377984881401062E-4</v>
      </c>
    </row>
    <row r="1246" spans="1:2" x14ac:dyDescent="0.2">
      <c r="A1246" s="2">
        <v>5146650000</v>
      </c>
      <c r="B1246" s="2">
        <v>9.4161033630371094E-3</v>
      </c>
    </row>
    <row r="1247" spans="1:2" x14ac:dyDescent="0.2">
      <c r="A1247" s="2">
        <v>5146687500</v>
      </c>
      <c r="B1247" s="2">
        <v>-2.4805068969726562E-3</v>
      </c>
    </row>
    <row r="1248" spans="1:2" x14ac:dyDescent="0.2">
      <c r="A1248" s="2">
        <v>5146725000</v>
      </c>
      <c r="B1248" s="2">
        <v>5.5577754974365234E-3</v>
      </c>
    </row>
    <row r="1249" spans="1:2" x14ac:dyDescent="0.2">
      <c r="A1249" s="2">
        <v>5146762500</v>
      </c>
      <c r="B1249" s="2">
        <v>-9.7747802734375E-2</v>
      </c>
    </row>
    <row r="1250" spans="1:2" x14ac:dyDescent="0.2">
      <c r="A1250" s="2">
        <v>5146800000</v>
      </c>
      <c r="B1250" s="2">
        <v>-0.13141632080078125</v>
      </c>
    </row>
    <row r="1251" spans="1:2" x14ac:dyDescent="0.2">
      <c r="A1251" s="2">
        <v>5146837500</v>
      </c>
      <c r="B1251" s="2">
        <v>-3.0546188354492188E-2</v>
      </c>
    </row>
    <row r="1252" spans="1:2" x14ac:dyDescent="0.2">
      <c r="A1252" s="2">
        <v>5146875000</v>
      </c>
      <c r="B1252" s="2">
        <v>2.3379325866699219E-2</v>
      </c>
    </row>
    <row r="1253" spans="1:2" x14ac:dyDescent="0.2">
      <c r="A1253" s="2">
        <v>5146912500</v>
      </c>
      <c r="B1253" s="2">
        <v>-5.77850341796875E-2</v>
      </c>
    </row>
    <row r="1254" spans="1:2" x14ac:dyDescent="0.2">
      <c r="A1254" s="2">
        <v>5146950000</v>
      </c>
      <c r="B1254" s="2">
        <v>-0.19246673583984375</v>
      </c>
    </row>
    <row r="1255" spans="1:2" x14ac:dyDescent="0.2">
      <c r="A1255" s="2">
        <v>5146987500</v>
      </c>
      <c r="B1255" s="2">
        <v>-0.10932540893554688</v>
      </c>
    </row>
    <row r="1256" spans="1:2" x14ac:dyDescent="0.2">
      <c r="A1256" s="2">
        <v>5147025000</v>
      </c>
      <c r="B1256" s="2">
        <v>-9.5912933349609375E-2</v>
      </c>
    </row>
    <row r="1257" spans="1:2" x14ac:dyDescent="0.2">
      <c r="A1257" s="2">
        <v>5147062500</v>
      </c>
      <c r="B1257" s="2">
        <v>-0.12696075439453125</v>
      </c>
    </row>
    <row r="1258" spans="1:2" x14ac:dyDescent="0.2">
      <c r="A1258" s="2">
        <v>5147100000</v>
      </c>
      <c r="B1258" s="2">
        <v>-0.127471923828125</v>
      </c>
    </row>
    <row r="1259" spans="1:2" x14ac:dyDescent="0.2">
      <c r="A1259" s="2">
        <v>5147137500</v>
      </c>
      <c r="B1259" s="2">
        <v>-2.6183128356933594E-3</v>
      </c>
    </row>
    <row r="1260" spans="1:2" x14ac:dyDescent="0.2">
      <c r="A1260" s="2">
        <v>5147175000</v>
      </c>
      <c r="B1260" s="2">
        <v>2.0026206970214844E-2</v>
      </c>
    </row>
    <row r="1261" spans="1:2" x14ac:dyDescent="0.2">
      <c r="A1261" s="2">
        <v>5147212500</v>
      </c>
      <c r="B1261" s="2">
        <v>-5.4248809814453125E-2</v>
      </c>
    </row>
    <row r="1262" spans="1:2" x14ac:dyDescent="0.2">
      <c r="A1262" s="2">
        <v>5147250000</v>
      </c>
      <c r="B1262" s="2">
        <v>-4.42352294921875E-2</v>
      </c>
    </row>
    <row r="1263" spans="1:2" x14ac:dyDescent="0.2">
      <c r="A1263" s="2">
        <v>5147287500</v>
      </c>
      <c r="B1263" s="2">
        <v>-1.0748863220214844E-2</v>
      </c>
    </row>
    <row r="1264" spans="1:2" x14ac:dyDescent="0.2">
      <c r="A1264" s="2">
        <v>5147325000</v>
      </c>
      <c r="B1264" s="2">
        <v>-9.8255157470703125E-2</v>
      </c>
    </row>
    <row r="1265" spans="1:2" x14ac:dyDescent="0.2">
      <c r="A1265" s="2">
        <v>5147362500</v>
      </c>
      <c r="B1265" s="2">
        <v>-6.0312271118164062E-2</v>
      </c>
    </row>
    <row r="1266" spans="1:2" x14ac:dyDescent="0.2">
      <c r="A1266" s="2">
        <v>5147400000</v>
      </c>
      <c r="B1266" s="2">
        <v>-9.71527099609375E-2</v>
      </c>
    </row>
    <row r="1267" spans="1:2" x14ac:dyDescent="0.2">
      <c r="A1267" s="2">
        <v>5147437500</v>
      </c>
      <c r="B1267" s="2">
        <v>-0.1197509765625</v>
      </c>
    </row>
    <row r="1268" spans="1:2" x14ac:dyDescent="0.2">
      <c r="A1268" s="2">
        <v>5147475000</v>
      </c>
      <c r="B1268" s="2">
        <v>-0.204132080078125</v>
      </c>
    </row>
    <row r="1269" spans="1:2" x14ac:dyDescent="0.2">
      <c r="A1269" s="2">
        <v>5147512500</v>
      </c>
      <c r="B1269" s="2">
        <v>-0.140655517578125</v>
      </c>
    </row>
    <row r="1270" spans="1:2" x14ac:dyDescent="0.2">
      <c r="A1270" s="2">
        <v>5147550000</v>
      </c>
      <c r="B1270" s="2">
        <v>-0.2135009765625</v>
      </c>
    </row>
    <row r="1271" spans="1:2" x14ac:dyDescent="0.2">
      <c r="A1271" s="2">
        <v>5147587500</v>
      </c>
      <c r="B1271" s="2">
        <v>-9.3662261962890625E-2</v>
      </c>
    </row>
    <row r="1272" spans="1:2" x14ac:dyDescent="0.2">
      <c r="A1272" s="2">
        <v>5147625000</v>
      </c>
      <c r="B1272" s="2">
        <v>-0.127838134765625</v>
      </c>
    </row>
    <row r="1273" spans="1:2" x14ac:dyDescent="0.2">
      <c r="A1273" s="2">
        <v>5147662500</v>
      </c>
      <c r="B1273" s="2">
        <v>-0.155853271484375</v>
      </c>
    </row>
    <row r="1274" spans="1:2" x14ac:dyDescent="0.2">
      <c r="A1274" s="2">
        <v>5147700000</v>
      </c>
      <c r="B1274" s="2">
        <v>-0.17446136474609375</v>
      </c>
    </row>
    <row r="1275" spans="1:2" x14ac:dyDescent="0.2">
      <c r="A1275" s="2">
        <v>5147737500</v>
      </c>
      <c r="B1275" s="2">
        <v>-0.20137786865234375</v>
      </c>
    </row>
    <row r="1276" spans="1:2" x14ac:dyDescent="0.2">
      <c r="A1276" s="2">
        <v>5147775000</v>
      </c>
      <c r="B1276" s="2">
        <v>-0.16269683837890625</v>
      </c>
    </row>
    <row r="1277" spans="1:2" x14ac:dyDescent="0.2">
      <c r="A1277" s="2">
        <v>5147812500</v>
      </c>
      <c r="B1277" s="2">
        <v>-0.17850494384765625</v>
      </c>
    </row>
    <row r="1278" spans="1:2" x14ac:dyDescent="0.2">
      <c r="A1278" s="2">
        <v>5147850000</v>
      </c>
      <c r="B1278" s="2">
        <v>-0.1546173095703125</v>
      </c>
    </row>
    <row r="1279" spans="1:2" x14ac:dyDescent="0.2">
      <c r="A1279" s="2">
        <v>5147887500</v>
      </c>
      <c r="B1279" s="2">
        <v>-0.15373992919921875</v>
      </c>
    </row>
    <row r="1280" spans="1:2" x14ac:dyDescent="0.2">
      <c r="A1280" s="2">
        <v>5147925000</v>
      </c>
      <c r="B1280" s="2">
        <v>-0.21974945068359375</v>
      </c>
    </row>
    <row r="1281" spans="1:2" x14ac:dyDescent="0.2">
      <c r="A1281" s="2">
        <v>5147962500</v>
      </c>
      <c r="B1281" s="2">
        <v>-0.1766204833984375</v>
      </c>
    </row>
    <row r="1282" spans="1:2" x14ac:dyDescent="0.2">
      <c r="A1282" s="2">
        <v>5148000000</v>
      </c>
      <c r="B1282" s="2">
        <v>-0.172119140625</v>
      </c>
    </row>
    <row r="1283" spans="1:2" x14ac:dyDescent="0.2">
      <c r="A1283" s="2">
        <v>5148037500</v>
      </c>
      <c r="B1283" s="2">
        <v>-0.2794189453125</v>
      </c>
    </row>
    <row r="1284" spans="1:2" x14ac:dyDescent="0.2">
      <c r="A1284" s="2">
        <v>5148075000</v>
      </c>
      <c r="B1284" s="2">
        <v>-0.14878082275390625</v>
      </c>
    </row>
    <row r="1285" spans="1:2" x14ac:dyDescent="0.2">
      <c r="A1285" s="2">
        <v>5148112500</v>
      </c>
      <c r="B1285" s="2">
        <v>-0.29669189453125</v>
      </c>
    </row>
    <row r="1286" spans="1:2" x14ac:dyDescent="0.2">
      <c r="A1286" s="2">
        <v>5148150000</v>
      </c>
      <c r="B1286" s="2">
        <v>-0.18341827392578125</v>
      </c>
    </row>
    <row r="1287" spans="1:2" x14ac:dyDescent="0.2">
      <c r="A1287" s="2">
        <v>5148187500</v>
      </c>
      <c r="B1287" s="2">
        <v>-0.17528533935546875</v>
      </c>
    </row>
    <row r="1288" spans="1:2" x14ac:dyDescent="0.2">
      <c r="A1288" s="2">
        <v>5148225000</v>
      </c>
      <c r="B1288" s="2">
        <v>-0.23486328125</v>
      </c>
    </row>
    <row r="1289" spans="1:2" x14ac:dyDescent="0.2">
      <c r="A1289" s="2">
        <v>5148262500</v>
      </c>
      <c r="B1289" s="2">
        <v>-0.199951171875</v>
      </c>
    </row>
    <row r="1290" spans="1:2" x14ac:dyDescent="0.2">
      <c r="A1290" s="2">
        <v>5148300000</v>
      </c>
      <c r="B1290" s="2">
        <v>-0.13201904296875</v>
      </c>
    </row>
    <row r="1291" spans="1:2" x14ac:dyDescent="0.2">
      <c r="A1291" s="2">
        <v>5148337500</v>
      </c>
      <c r="B1291" s="2">
        <v>-0.18755340576171875</v>
      </c>
    </row>
    <row r="1292" spans="1:2" x14ac:dyDescent="0.2">
      <c r="A1292" s="2">
        <v>5148375000</v>
      </c>
      <c r="B1292" s="2">
        <v>-0.3694000244140625</v>
      </c>
    </row>
    <row r="1293" spans="1:2" x14ac:dyDescent="0.2">
      <c r="A1293" s="2">
        <v>5148412500</v>
      </c>
      <c r="B1293" s="2">
        <v>-0.18029022216796875</v>
      </c>
    </row>
    <row r="1294" spans="1:2" x14ac:dyDescent="0.2">
      <c r="A1294" s="2">
        <v>5148450000</v>
      </c>
      <c r="B1294" s="2">
        <v>-0.1999969482421875</v>
      </c>
    </row>
    <row r="1295" spans="1:2" x14ac:dyDescent="0.2">
      <c r="A1295" s="2">
        <v>5148487500</v>
      </c>
      <c r="B1295" s="2">
        <v>-0.255859375</v>
      </c>
    </row>
    <row r="1296" spans="1:2" x14ac:dyDescent="0.2">
      <c r="A1296" s="2">
        <v>5148525000</v>
      </c>
      <c r="B1296" s="2">
        <v>-0.132568359375</v>
      </c>
    </row>
    <row r="1297" spans="1:2" x14ac:dyDescent="0.2">
      <c r="A1297" s="2">
        <v>5148562500</v>
      </c>
      <c r="B1297" s="2">
        <v>-0.15677642822265625</v>
      </c>
    </row>
    <row r="1298" spans="1:2" x14ac:dyDescent="0.2">
      <c r="A1298" s="2">
        <v>5148600000</v>
      </c>
      <c r="B1298" s="2">
        <v>-0.2491912841796875</v>
      </c>
    </row>
    <row r="1299" spans="1:2" x14ac:dyDescent="0.2">
      <c r="A1299" s="2">
        <v>5148637500</v>
      </c>
      <c r="B1299" s="2">
        <v>-0.2641754150390625</v>
      </c>
    </row>
    <row r="1300" spans="1:2" x14ac:dyDescent="0.2">
      <c r="A1300" s="2">
        <v>5148675000</v>
      </c>
      <c r="B1300" s="2">
        <v>-0.269500732421875</v>
      </c>
    </row>
    <row r="1301" spans="1:2" x14ac:dyDescent="0.2">
      <c r="A1301" s="2">
        <v>5148712500</v>
      </c>
      <c r="B1301" s="2">
        <v>-0.2878265380859375</v>
      </c>
    </row>
    <row r="1302" spans="1:2" x14ac:dyDescent="0.2">
      <c r="A1302" s="2">
        <v>5148750000</v>
      </c>
      <c r="B1302" s="2">
        <v>-0.31524658203125</v>
      </c>
    </row>
    <row r="1303" spans="1:2" x14ac:dyDescent="0.2">
      <c r="A1303" s="2">
        <v>5148787500</v>
      </c>
      <c r="B1303" s="2">
        <v>-0.2311859130859375</v>
      </c>
    </row>
    <row r="1304" spans="1:2" x14ac:dyDescent="0.2">
      <c r="A1304" s="2">
        <v>5148825000</v>
      </c>
      <c r="B1304" s="2">
        <v>-0.19705963134765625</v>
      </c>
    </row>
    <row r="1305" spans="1:2" x14ac:dyDescent="0.2">
      <c r="A1305" s="2">
        <v>5148862500</v>
      </c>
      <c r="B1305" s="2">
        <v>-0.231048583984375</v>
      </c>
    </row>
    <row r="1306" spans="1:2" x14ac:dyDescent="0.2">
      <c r="A1306" s="2">
        <v>5148900000</v>
      </c>
      <c r="B1306" s="2">
        <v>-0.19260406494140625</v>
      </c>
    </row>
    <row r="1307" spans="1:2" x14ac:dyDescent="0.2">
      <c r="A1307" s="2">
        <v>5148937500</v>
      </c>
      <c r="B1307" s="2">
        <v>-0.270416259765625</v>
      </c>
    </row>
    <row r="1308" spans="1:2" x14ac:dyDescent="0.2">
      <c r="A1308" s="2">
        <v>5148975000</v>
      </c>
      <c r="B1308" s="2">
        <v>-0.1500701904296875</v>
      </c>
    </row>
    <row r="1309" spans="1:2" x14ac:dyDescent="0.2">
      <c r="A1309" s="2">
        <v>5149012500</v>
      </c>
      <c r="B1309" s="2">
        <v>-0.22756195068359375</v>
      </c>
    </row>
    <row r="1310" spans="1:2" x14ac:dyDescent="0.2">
      <c r="A1310" s="2">
        <v>5149050000</v>
      </c>
      <c r="B1310" s="2">
        <v>-0.159027099609375</v>
      </c>
    </row>
    <row r="1311" spans="1:2" x14ac:dyDescent="0.2">
      <c r="A1311" s="2">
        <v>5149087500</v>
      </c>
      <c r="B1311" s="2">
        <v>-0.20183563232421875</v>
      </c>
    </row>
    <row r="1312" spans="1:2" x14ac:dyDescent="0.2">
      <c r="A1312" s="2">
        <v>5149125000</v>
      </c>
      <c r="B1312" s="2">
        <v>-0.25640869140625</v>
      </c>
    </row>
    <row r="1313" spans="1:2" x14ac:dyDescent="0.2">
      <c r="A1313" s="2">
        <v>5149162500</v>
      </c>
      <c r="B1313" s="2">
        <v>-0.21538543701171875</v>
      </c>
    </row>
    <row r="1314" spans="1:2" x14ac:dyDescent="0.2">
      <c r="A1314" s="2">
        <v>5149200000</v>
      </c>
      <c r="B1314" s="2">
        <v>-0.2508087158203125</v>
      </c>
    </row>
    <row r="1315" spans="1:2" x14ac:dyDescent="0.2">
      <c r="A1315" s="2">
        <v>5149237500</v>
      </c>
      <c r="B1315" s="2">
        <v>-0.27569580078125</v>
      </c>
    </row>
    <row r="1316" spans="1:2" x14ac:dyDescent="0.2">
      <c r="A1316" s="2">
        <v>5149275000</v>
      </c>
      <c r="B1316" s="2">
        <v>-0.14914703369140625</v>
      </c>
    </row>
    <row r="1317" spans="1:2" x14ac:dyDescent="0.2">
      <c r="A1317" s="2">
        <v>5149312500</v>
      </c>
      <c r="B1317" s="2">
        <v>-0.40234375</v>
      </c>
    </row>
    <row r="1318" spans="1:2" x14ac:dyDescent="0.2">
      <c r="A1318" s="2">
        <v>5149350000</v>
      </c>
      <c r="B1318" s="2">
        <v>-0.34661865234375</v>
      </c>
    </row>
    <row r="1319" spans="1:2" x14ac:dyDescent="0.2">
      <c r="A1319" s="2">
        <v>5149387500</v>
      </c>
      <c r="B1319" s="2">
        <v>-0.22370147705078125</v>
      </c>
    </row>
    <row r="1320" spans="1:2" x14ac:dyDescent="0.2">
      <c r="A1320" s="2">
        <v>5149425000</v>
      </c>
      <c r="B1320" s="2">
        <v>-0.2555389404296875</v>
      </c>
    </row>
    <row r="1321" spans="1:2" x14ac:dyDescent="0.2">
      <c r="A1321" s="2">
        <v>5149462500</v>
      </c>
      <c r="B1321" s="2">
        <v>-0.22861480712890625</v>
      </c>
    </row>
    <row r="1322" spans="1:2" x14ac:dyDescent="0.2">
      <c r="A1322" s="2">
        <v>5149500000</v>
      </c>
      <c r="B1322" s="2">
        <v>-0.333251953125</v>
      </c>
    </row>
    <row r="1323" spans="1:2" x14ac:dyDescent="0.2">
      <c r="A1323" s="2">
        <v>5149537500</v>
      </c>
      <c r="B1323" s="2">
        <v>-0.186676025390625</v>
      </c>
    </row>
    <row r="1324" spans="1:2" x14ac:dyDescent="0.2">
      <c r="A1324" s="2">
        <v>5149575000</v>
      </c>
      <c r="B1324" s="2">
        <v>-0.3681182861328125</v>
      </c>
    </row>
    <row r="1325" spans="1:2" x14ac:dyDescent="0.2">
      <c r="A1325" s="2">
        <v>5149612500</v>
      </c>
      <c r="B1325" s="2">
        <v>-0.29779052734375</v>
      </c>
    </row>
    <row r="1326" spans="1:2" x14ac:dyDescent="0.2">
      <c r="A1326" s="2">
        <v>5149650000</v>
      </c>
      <c r="B1326" s="2">
        <v>-0.18621826171875</v>
      </c>
    </row>
    <row r="1327" spans="1:2" x14ac:dyDescent="0.2">
      <c r="A1327" s="2">
        <v>5149687500</v>
      </c>
      <c r="B1327" s="2">
        <v>-0.22415924072265625</v>
      </c>
    </row>
    <row r="1328" spans="1:2" x14ac:dyDescent="0.2">
      <c r="A1328" s="2">
        <v>5149725000</v>
      </c>
      <c r="B1328" s="2">
        <v>-0.13109588623046875</v>
      </c>
    </row>
    <row r="1329" spans="1:2" x14ac:dyDescent="0.2">
      <c r="A1329" s="2">
        <v>5149762500</v>
      </c>
      <c r="B1329" s="2">
        <v>-0.19687652587890625</v>
      </c>
    </row>
    <row r="1330" spans="1:2" x14ac:dyDescent="0.2">
      <c r="A1330" s="2">
        <v>5149800000</v>
      </c>
      <c r="B1330" s="2">
        <v>-0.19683074951171875</v>
      </c>
    </row>
    <row r="1331" spans="1:2" x14ac:dyDescent="0.2">
      <c r="A1331" s="2">
        <v>5149837500</v>
      </c>
      <c r="B1331" s="2">
        <v>-0.18796539306640625</v>
      </c>
    </row>
    <row r="1332" spans="1:2" x14ac:dyDescent="0.2">
      <c r="A1332" s="2">
        <v>5149875000</v>
      </c>
      <c r="B1332" s="2">
        <v>-0.1458892822265625</v>
      </c>
    </row>
    <row r="1333" spans="1:2" x14ac:dyDescent="0.2">
      <c r="A1333" s="2">
        <v>5149912500</v>
      </c>
      <c r="B1333" s="2">
        <v>-0.18603515625</v>
      </c>
    </row>
    <row r="1334" spans="1:2" x14ac:dyDescent="0.2">
      <c r="A1334" s="2">
        <v>5149950000</v>
      </c>
      <c r="B1334" s="2">
        <v>-0.20137786865234375</v>
      </c>
    </row>
    <row r="1335" spans="1:2" x14ac:dyDescent="0.2">
      <c r="A1335" s="2">
        <v>5149987500</v>
      </c>
      <c r="B1335" s="2">
        <v>-0.12512969970703125</v>
      </c>
    </row>
    <row r="1336" spans="1:2" x14ac:dyDescent="0.2">
      <c r="A1336" s="2">
        <v>5150025000</v>
      </c>
      <c r="B1336" s="2">
        <v>-0.352264404296875</v>
      </c>
    </row>
    <row r="1337" spans="1:2" x14ac:dyDescent="0.2">
      <c r="A1337" s="2">
        <v>5150062500</v>
      </c>
      <c r="B1337" s="2">
        <v>-0.19623565673828125</v>
      </c>
    </row>
    <row r="1338" spans="1:2" x14ac:dyDescent="0.2">
      <c r="A1338" s="2">
        <v>5150100000</v>
      </c>
      <c r="B1338" s="2">
        <v>-0.218231201171875</v>
      </c>
    </row>
    <row r="1339" spans="1:2" x14ac:dyDescent="0.2">
      <c r="A1339" s="2">
        <v>5150137500</v>
      </c>
      <c r="B1339" s="2">
        <v>-0.26214599609375</v>
      </c>
    </row>
    <row r="1340" spans="1:2" x14ac:dyDescent="0.2">
      <c r="A1340" s="2">
        <v>5150175000</v>
      </c>
      <c r="B1340" s="2">
        <v>-0.16637420654296875</v>
      </c>
    </row>
    <row r="1341" spans="1:2" x14ac:dyDescent="0.2">
      <c r="A1341" s="2">
        <v>5150212500</v>
      </c>
      <c r="B1341" s="2">
        <v>-0.1855316162109375</v>
      </c>
    </row>
    <row r="1342" spans="1:2" x14ac:dyDescent="0.2">
      <c r="A1342" s="2">
        <v>5150250000</v>
      </c>
      <c r="B1342" s="2">
        <v>-0.28314208984375</v>
      </c>
    </row>
    <row r="1343" spans="1:2" x14ac:dyDescent="0.2">
      <c r="A1343" s="2">
        <v>5150287500</v>
      </c>
      <c r="B1343" s="2">
        <v>-9.131622314453125E-2</v>
      </c>
    </row>
    <row r="1344" spans="1:2" x14ac:dyDescent="0.2">
      <c r="A1344" s="2">
        <v>5150325000</v>
      </c>
      <c r="B1344" s="2">
        <v>-0.22962188720703125</v>
      </c>
    </row>
    <row r="1345" spans="1:2" x14ac:dyDescent="0.2">
      <c r="A1345" s="2">
        <v>5150362500</v>
      </c>
      <c r="B1345" s="2">
        <v>-0.3417510986328125</v>
      </c>
    </row>
    <row r="1346" spans="1:2" x14ac:dyDescent="0.2">
      <c r="A1346" s="2">
        <v>5150400000</v>
      </c>
      <c r="B1346" s="2">
        <v>-0.29949951171875</v>
      </c>
    </row>
    <row r="1347" spans="1:2" x14ac:dyDescent="0.2">
      <c r="A1347" s="2">
        <v>5150437500</v>
      </c>
      <c r="B1347" s="2">
        <v>-0.2137298583984375</v>
      </c>
    </row>
    <row r="1348" spans="1:2" x14ac:dyDescent="0.2">
      <c r="A1348" s="2">
        <v>5150475000</v>
      </c>
      <c r="B1348" s="2">
        <v>-0.31304931640625</v>
      </c>
    </row>
    <row r="1349" spans="1:2" x14ac:dyDescent="0.2">
      <c r="A1349" s="2">
        <v>5150512500</v>
      </c>
      <c r="B1349" s="2">
        <v>-0.20716094970703125</v>
      </c>
    </row>
    <row r="1350" spans="1:2" x14ac:dyDescent="0.2">
      <c r="A1350" s="2">
        <v>5150550000</v>
      </c>
      <c r="B1350" s="2">
        <v>-0.22847747802734375</v>
      </c>
    </row>
    <row r="1351" spans="1:2" x14ac:dyDescent="0.2">
      <c r="A1351" s="2">
        <v>5150587500</v>
      </c>
      <c r="B1351" s="2">
        <v>-0.2306365966796875</v>
      </c>
    </row>
    <row r="1352" spans="1:2" x14ac:dyDescent="0.2">
      <c r="A1352" s="2">
        <v>5150625000</v>
      </c>
      <c r="B1352" s="2">
        <v>-0.2788238525390625</v>
      </c>
    </row>
    <row r="1353" spans="1:2" x14ac:dyDescent="0.2">
      <c r="A1353" s="2">
        <v>5150662500</v>
      </c>
      <c r="B1353" s="2">
        <v>-0.20275115966796875</v>
      </c>
    </row>
    <row r="1354" spans="1:2" x14ac:dyDescent="0.2">
      <c r="A1354" s="2">
        <v>5150700000</v>
      </c>
      <c r="B1354" s="2">
        <v>-0.2572784423828125</v>
      </c>
    </row>
    <row r="1355" spans="1:2" x14ac:dyDescent="0.2">
      <c r="A1355" s="2">
        <v>5150737500</v>
      </c>
      <c r="B1355" s="2">
        <v>-0.2049102783203125</v>
      </c>
    </row>
    <row r="1356" spans="1:2" x14ac:dyDescent="0.2">
      <c r="A1356" s="2">
        <v>5150775000</v>
      </c>
      <c r="B1356" s="2">
        <v>-0.23220062255859375</v>
      </c>
    </row>
    <row r="1357" spans="1:2" x14ac:dyDescent="0.2">
      <c r="A1357" s="2">
        <v>5150812500</v>
      </c>
      <c r="B1357" s="2">
        <v>-0.3002777099609375</v>
      </c>
    </row>
    <row r="1358" spans="1:2" x14ac:dyDescent="0.2">
      <c r="A1358" s="2">
        <v>5150850000</v>
      </c>
      <c r="B1358" s="2">
        <v>-0.3351898193359375</v>
      </c>
    </row>
    <row r="1359" spans="1:2" x14ac:dyDescent="0.2">
      <c r="A1359" s="2">
        <v>5150887500</v>
      </c>
      <c r="B1359" s="2">
        <v>-0.267669677734375</v>
      </c>
    </row>
    <row r="1360" spans="1:2" x14ac:dyDescent="0.2">
      <c r="A1360" s="2">
        <v>5150925000</v>
      </c>
      <c r="B1360" s="2">
        <v>-0.1961822509765625</v>
      </c>
    </row>
    <row r="1361" spans="1:2" x14ac:dyDescent="0.2">
      <c r="A1361" s="2">
        <v>5150962500</v>
      </c>
      <c r="B1361" s="2">
        <v>-0.18975830078125</v>
      </c>
    </row>
    <row r="1362" spans="1:2" x14ac:dyDescent="0.2">
      <c r="A1362" s="2">
        <v>5151000000</v>
      </c>
      <c r="B1362" s="2">
        <v>-0.29022216796875</v>
      </c>
    </row>
    <row r="1363" spans="1:2" x14ac:dyDescent="0.2">
      <c r="A1363" s="2">
        <v>5151037500</v>
      </c>
      <c r="B1363" s="2">
        <v>-0.3372039794921875</v>
      </c>
    </row>
    <row r="1364" spans="1:2" x14ac:dyDescent="0.2">
      <c r="A1364" s="2">
        <v>5151075000</v>
      </c>
      <c r="B1364" s="2">
        <v>-0.3946685791015625</v>
      </c>
    </row>
    <row r="1365" spans="1:2" x14ac:dyDescent="0.2">
      <c r="A1365" s="2">
        <v>5151112500</v>
      </c>
      <c r="B1365" s="2">
        <v>-0.2910003662109375</v>
      </c>
    </row>
    <row r="1366" spans="1:2" x14ac:dyDescent="0.2">
      <c r="A1366" s="2">
        <v>5151150000</v>
      </c>
      <c r="B1366" s="2">
        <v>-0.217041015625</v>
      </c>
    </row>
    <row r="1367" spans="1:2" x14ac:dyDescent="0.2">
      <c r="A1367" s="2">
        <v>5151187500</v>
      </c>
      <c r="B1367" s="2">
        <v>-0.347076416015625</v>
      </c>
    </row>
    <row r="1368" spans="1:2" x14ac:dyDescent="0.2">
      <c r="A1368" s="2">
        <v>5151225000</v>
      </c>
      <c r="B1368" s="2">
        <v>-0.32177734375</v>
      </c>
    </row>
    <row r="1369" spans="1:2" x14ac:dyDescent="0.2">
      <c r="A1369" s="2">
        <v>5151262500</v>
      </c>
      <c r="B1369" s="2">
        <v>-0.3546600341796875</v>
      </c>
    </row>
    <row r="1370" spans="1:2" x14ac:dyDescent="0.2">
      <c r="A1370" s="2">
        <v>5151300000</v>
      </c>
      <c r="B1370" s="2">
        <v>-0.301055908203125</v>
      </c>
    </row>
    <row r="1371" spans="1:2" x14ac:dyDescent="0.2">
      <c r="A1371" s="2">
        <v>5151337500</v>
      </c>
      <c r="B1371" s="2">
        <v>-0.2178192138671875</v>
      </c>
    </row>
    <row r="1372" spans="1:2" x14ac:dyDescent="0.2">
      <c r="A1372" s="2">
        <v>5151375000</v>
      </c>
      <c r="B1372" s="2">
        <v>-0.2957763671875</v>
      </c>
    </row>
    <row r="1373" spans="1:2" x14ac:dyDescent="0.2">
      <c r="A1373" s="2">
        <v>5151412500</v>
      </c>
      <c r="B1373" s="2">
        <v>-0.336151123046875</v>
      </c>
    </row>
    <row r="1374" spans="1:2" x14ac:dyDescent="0.2">
      <c r="A1374" s="2">
        <v>5151450000</v>
      </c>
      <c r="B1374" s="2">
        <v>-0.263946533203125</v>
      </c>
    </row>
    <row r="1375" spans="1:2" x14ac:dyDescent="0.2">
      <c r="A1375" s="2">
        <v>5151487500</v>
      </c>
      <c r="B1375" s="2">
        <v>-0.22461700439453125</v>
      </c>
    </row>
    <row r="1376" spans="1:2" x14ac:dyDescent="0.2">
      <c r="A1376" s="2">
        <v>5151525000</v>
      </c>
      <c r="B1376" s="2">
        <v>-0.3663787841796875</v>
      </c>
    </row>
    <row r="1377" spans="1:2" x14ac:dyDescent="0.2">
      <c r="A1377" s="2">
        <v>5151562500</v>
      </c>
      <c r="B1377" s="2">
        <v>-0.3337554931640625</v>
      </c>
    </row>
    <row r="1378" spans="1:2" x14ac:dyDescent="0.2">
      <c r="A1378" s="2">
        <v>5151600000</v>
      </c>
      <c r="B1378" s="2">
        <v>-0.14832305908203125</v>
      </c>
    </row>
    <row r="1379" spans="1:2" x14ac:dyDescent="0.2">
      <c r="A1379" s="2">
        <v>5151637500</v>
      </c>
      <c r="B1379" s="2">
        <v>-0.190582275390625</v>
      </c>
    </row>
    <row r="1380" spans="1:2" x14ac:dyDescent="0.2">
      <c r="A1380" s="2">
        <v>5151675000</v>
      </c>
      <c r="B1380" s="2">
        <v>-0.173126220703125</v>
      </c>
    </row>
    <row r="1381" spans="1:2" x14ac:dyDescent="0.2">
      <c r="A1381" s="2">
        <v>5151712500</v>
      </c>
      <c r="B1381" s="2">
        <v>-0.251678466796875</v>
      </c>
    </row>
    <row r="1382" spans="1:2" x14ac:dyDescent="0.2">
      <c r="A1382" s="2">
        <v>5151750000</v>
      </c>
      <c r="B1382" s="2">
        <v>-0.2172698974609375</v>
      </c>
    </row>
    <row r="1383" spans="1:2" x14ac:dyDescent="0.2">
      <c r="A1383" s="2">
        <v>5151787500</v>
      </c>
      <c r="B1383" s="2">
        <v>-0.18378448486328125</v>
      </c>
    </row>
    <row r="1384" spans="1:2" x14ac:dyDescent="0.2">
      <c r="A1384" s="2">
        <v>5151825000</v>
      </c>
      <c r="B1384" s="2">
        <v>-0.20229339599609375</v>
      </c>
    </row>
    <row r="1385" spans="1:2" x14ac:dyDescent="0.2">
      <c r="A1385" s="2">
        <v>5151862500</v>
      </c>
      <c r="B1385" s="2">
        <v>-0.303314208984375</v>
      </c>
    </row>
    <row r="1386" spans="1:2" x14ac:dyDescent="0.2">
      <c r="A1386" s="2">
        <v>5151900000</v>
      </c>
      <c r="B1386" s="2">
        <v>-0.335052490234375</v>
      </c>
    </row>
    <row r="1387" spans="1:2" x14ac:dyDescent="0.2">
      <c r="A1387" s="2">
        <v>5151937500</v>
      </c>
      <c r="B1387" s="2">
        <v>-0.2396392822265625</v>
      </c>
    </row>
    <row r="1388" spans="1:2" x14ac:dyDescent="0.2">
      <c r="A1388" s="2">
        <v>5151975000</v>
      </c>
      <c r="B1388" s="2">
        <v>-0.21295166015625</v>
      </c>
    </row>
    <row r="1389" spans="1:2" x14ac:dyDescent="0.2">
      <c r="A1389" s="2">
        <v>5152012500</v>
      </c>
      <c r="B1389" s="2">
        <v>-0.21924591064453125</v>
      </c>
    </row>
    <row r="1390" spans="1:2" x14ac:dyDescent="0.2">
      <c r="A1390" s="2">
        <v>5152050000</v>
      </c>
      <c r="B1390" s="2">
        <v>-0.23265838623046875</v>
      </c>
    </row>
    <row r="1391" spans="1:2" x14ac:dyDescent="0.2">
      <c r="A1391" s="2">
        <v>5152087500</v>
      </c>
      <c r="B1391" s="2">
        <v>-0.30877685546875</v>
      </c>
    </row>
    <row r="1392" spans="1:2" x14ac:dyDescent="0.2">
      <c r="A1392" s="2">
        <v>5152125000</v>
      </c>
      <c r="B1392" s="2">
        <v>-0.2655487060546875</v>
      </c>
    </row>
    <row r="1393" spans="1:2" x14ac:dyDescent="0.2">
      <c r="A1393" s="2">
        <v>5152162500</v>
      </c>
      <c r="B1393" s="2">
        <v>-0.275146484375</v>
      </c>
    </row>
    <row r="1394" spans="1:2" x14ac:dyDescent="0.2">
      <c r="A1394" s="2">
        <v>5152200000</v>
      </c>
      <c r="B1394" s="2">
        <v>-0.2450103759765625</v>
      </c>
    </row>
    <row r="1395" spans="1:2" x14ac:dyDescent="0.2">
      <c r="A1395" s="2">
        <v>5152237500</v>
      </c>
      <c r="B1395" s="2">
        <v>-0.2547149658203125</v>
      </c>
    </row>
    <row r="1396" spans="1:2" x14ac:dyDescent="0.2">
      <c r="A1396" s="2">
        <v>5152275000</v>
      </c>
      <c r="B1396" s="2">
        <v>-0.2093658447265625</v>
      </c>
    </row>
    <row r="1397" spans="1:2" x14ac:dyDescent="0.2">
      <c r="A1397" s="2">
        <v>5152312500</v>
      </c>
      <c r="B1397" s="2">
        <v>-0.39434814453125</v>
      </c>
    </row>
    <row r="1398" spans="1:2" x14ac:dyDescent="0.2">
      <c r="A1398" s="2">
        <v>5152350000</v>
      </c>
      <c r="B1398" s="2">
        <v>-0.2565460205078125</v>
      </c>
    </row>
    <row r="1399" spans="1:2" x14ac:dyDescent="0.2">
      <c r="A1399" s="2">
        <v>5152387500</v>
      </c>
      <c r="B1399" s="2">
        <v>-0.2169036865234375</v>
      </c>
    </row>
    <row r="1400" spans="1:2" x14ac:dyDescent="0.2">
      <c r="A1400" s="2">
        <v>5152425000</v>
      </c>
      <c r="B1400" s="2">
        <v>-0.2937469482421875</v>
      </c>
    </row>
    <row r="1401" spans="1:2" x14ac:dyDescent="0.2">
      <c r="A1401" s="2">
        <v>5152462500</v>
      </c>
      <c r="B1401" s="2">
        <v>-0.150848388671875</v>
      </c>
    </row>
    <row r="1402" spans="1:2" x14ac:dyDescent="0.2">
      <c r="A1402" s="2">
        <v>5152500000</v>
      </c>
      <c r="B1402" s="2">
        <v>-0.2864990234375</v>
      </c>
    </row>
    <row r="1403" spans="1:2" x14ac:dyDescent="0.2">
      <c r="A1403" s="2">
        <v>5152537500</v>
      </c>
      <c r="B1403" s="2">
        <v>-0.272857666015625</v>
      </c>
    </row>
    <row r="1404" spans="1:2" x14ac:dyDescent="0.2">
      <c r="A1404" s="2">
        <v>5152575000</v>
      </c>
      <c r="B1404" s="2">
        <v>-0.1369781494140625</v>
      </c>
    </row>
    <row r="1405" spans="1:2" x14ac:dyDescent="0.2">
      <c r="A1405" s="2">
        <v>5152612500</v>
      </c>
      <c r="B1405" s="2">
        <v>-0.2584228515625</v>
      </c>
    </row>
    <row r="1406" spans="1:2" x14ac:dyDescent="0.2">
      <c r="A1406" s="2">
        <v>5152650000</v>
      </c>
      <c r="B1406" s="2">
        <v>-0.314605712890625</v>
      </c>
    </row>
    <row r="1407" spans="1:2" x14ac:dyDescent="0.2">
      <c r="A1407" s="2">
        <v>5152687500</v>
      </c>
      <c r="B1407" s="2">
        <v>-0.21074676513671875</v>
      </c>
    </row>
    <row r="1408" spans="1:2" x14ac:dyDescent="0.2">
      <c r="A1408" s="2">
        <v>5152725000</v>
      </c>
      <c r="B1408" s="2">
        <v>-0.268035888671875</v>
      </c>
    </row>
    <row r="1409" spans="1:2" x14ac:dyDescent="0.2">
      <c r="A1409" s="2">
        <v>5152762500</v>
      </c>
      <c r="B1409" s="2">
        <v>-0.2764739990234375</v>
      </c>
    </row>
    <row r="1410" spans="1:2" x14ac:dyDescent="0.2">
      <c r="A1410" s="2">
        <v>5152800000</v>
      </c>
      <c r="B1410" s="2">
        <v>-0.2352752685546875</v>
      </c>
    </row>
    <row r="1411" spans="1:2" x14ac:dyDescent="0.2">
      <c r="A1411" s="2">
        <v>5152837500</v>
      </c>
      <c r="B1411" s="2">
        <v>-9.990692138671875E-2</v>
      </c>
    </row>
    <row r="1412" spans="1:2" x14ac:dyDescent="0.2">
      <c r="A1412" s="2">
        <v>5152875000</v>
      </c>
      <c r="B1412" s="2">
        <v>-0.20587921142578125</v>
      </c>
    </row>
    <row r="1413" spans="1:2" x14ac:dyDescent="0.2">
      <c r="A1413" s="2">
        <v>5152912500</v>
      </c>
      <c r="B1413" s="2">
        <v>-0.1904449462890625</v>
      </c>
    </row>
    <row r="1414" spans="1:2" x14ac:dyDescent="0.2">
      <c r="A1414" s="2">
        <v>5152950000</v>
      </c>
      <c r="B1414" s="2">
        <v>-0.17905426025390625</v>
      </c>
    </row>
    <row r="1415" spans="1:2" x14ac:dyDescent="0.2">
      <c r="A1415" s="2">
        <v>5152987500</v>
      </c>
      <c r="B1415" s="2">
        <v>-0.24234771728515625</v>
      </c>
    </row>
    <row r="1416" spans="1:2" x14ac:dyDescent="0.2">
      <c r="A1416" s="2">
        <v>5153025000</v>
      </c>
      <c r="B1416" s="2">
        <v>-0.21010589599609375</v>
      </c>
    </row>
    <row r="1417" spans="1:2" x14ac:dyDescent="0.2">
      <c r="A1417" s="2">
        <v>5153062500</v>
      </c>
      <c r="B1417" s="2">
        <v>-0.1557159423828125</v>
      </c>
    </row>
    <row r="1418" spans="1:2" x14ac:dyDescent="0.2">
      <c r="A1418" s="2">
        <v>5153100000</v>
      </c>
      <c r="B1418" s="2">
        <v>-0.298065185546875</v>
      </c>
    </row>
    <row r="1419" spans="1:2" x14ac:dyDescent="0.2">
      <c r="A1419" s="2">
        <v>5153137500</v>
      </c>
      <c r="B1419" s="2">
        <v>-0.1941680908203125</v>
      </c>
    </row>
    <row r="1420" spans="1:2" x14ac:dyDescent="0.2">
      <c r="A1420" s="2">
        <v>5153175000</v>
      </c>
      <c r="B1420" s="2">
        <v>-9.2281341552734375E-2</v>
      </c>
    </row>
    <row r="1421" spans="1:2" x14ac:dyDescent="0.2">
      <c r="A1421" s="2">
        <v>5153212500</v>
      </c>
      <c r="B1421" s="2">
        <v>-0.23647308349609375</v>
      </c>
    </row>
    <row r="1422" spans="1:2" x14ac:dyDescent="0.2">
      <c r="A1422" s="2">
        <v>5153250000</v>
      </c>
      <c r="B1422" s="2">
        <v>-0.2617340087890625</v>
      </c>
    </row>
    <row r="1423" spans="1:2" x14ac:dyDescent="0.2">
      <c r="A1423" s="2">
        <v>5153287500</v>
      </c>
      <c r="B1423" s="2">
        <v>-0.13394927978515625</v>
      </c>
    </row>
    <row r="1424" spans="1:2" x14ac:dyDescent="0.2">
      <c r="A1424" s="2">
        <v>5153325000</v>
      </c>
      <c r="B1424" s="2">
        <v>-0.22351837158203125</v>
      </c>
    </row>
    <row r="1425" spans="1:2" x14ac:dyDescent="0.2">
      <c r="A1425" s="2">
        <v>5153362500</v>
      </c>
      <c r="B1425" s="2">
        <v>-0.16123199462890625</v>
      </c>
    </row>
    <row r="1426" spans="1:2" x14ac:dyDescent="0.2">
      <c r="A1426" s="2">
        <v>5153400000</v>
      </c>
      <c r="B1426" s="2">
        <v>-0.2796478271484375</v>
      </c>
    </row>
    <row r="1427" spans="1:2" x14ac:dyDescent="0.2">
      <c r="A1427" s="2">
        <v>5153437500</v>
      </c>
      <c r="B1427" s="2">
        <v>-0.21419525146484375</v>
      </c>
    </row>
    <row r="1428" spans="1:2" x14ac:dyDescent="0.2">
      <c r="A1428" s="2">
        <v>5153475000</v>
      </c>
      <c r="B1428" s="2">
        <v>-0.2701416015625</v>
      </c>
    </row>
    <row r="1429" spans="1:2" x14ac:dyDescent="0.2">
      <c r="A1429" s="2">
        <v>5153512500</v>
      </c>
      <c r="B1429" s="2">
        <v>-0.17124176025390625</v>
      </c>
    </row>
    <row r="1430" spans="1:2" x14ac:dyDescent="0.2">
      <c r="A1430" s="2">
        <v>5153550000</v>
      </c>
      <c r="B1430" s="2">
        <v>-0.19200897216796875</v>
      </c>
    </row>
    <row r="1431" spans="1:2" x14ac:dyDescent="0.2">
      <c r="A1431" s="2">
        <v>5153587500</v>
      </c>
      <c r="B1431" s="2">
        <v>-0.335968017578125</v>
      </c>
    </row>
    <row r="1432" spans="1:2" x14ac:dyDescent="0.2">
      <c r="A1432" s="2">
        <v>5153625000</v>
      </c>
      <c r="B1432" s="2">
        <v>-0.1996307373046875</v>
      </c>
    </row>
    <row r="1433" spans="1:2" x14ac:dyDescent="0.2">
      <c r="A1433" s="2">
        <v>5153662500</v>
      </c>
      <c r="B1433" s="2">
        <v>-0.164306640625</v>
      </c>
    </row>
    <row r="1434" spans="1:2" x14ac:dyDescent="0.2">
      <c r="A1434" s="2">
        <v>5153700000</v>
      </c>
      <c r="B1434" s="2">
        <v>-0.20725250244140625</v>
      </c>
    </row>
    <row r="1435" spans="1:2" x14ac:dyDescent="0.2">
      <c r="A1435" s="2">
        <v>5153737500</v>
      </c>
      <c r="B1435" s="2">
        <v>-0.1154327392578125</v>
      </c>
    </row>
    <row r="1436" spans="1:2" x14ac:dyDescent="0.2">
      <c r="A1436" s="2">
        <v>5153775000</v>
      </c>
      <c r="B1436" s="2">
        <v>-0.3011932373046875</v>
      </c>
    </row>
    <row r="1437" spans="1:2" x14ac:dyDescent="0.2">
      <c r="A1437" s="2">
        <v>5153812500</v>
      </c>
      <c r="B1437" s="2">
        <v>-0.21561431884765625</v>
      </c>
    </row>
    <row r="1438" spans="1:2" x14ac:dyDescent="0.2">
      <c r="A1438" s="2">
        <v>5153850000</v>
      </c>
      <c r="B1438" s="2">
        <v>-0.20188140869140625</v>
      </c>
    </row>
    <row r="1439" spans="1:2" x14ac:dyDescent="0.2">
      <c r="A1439" s="2">
        <v>5153887500</v>
      </c>
      <c r="B1439" s="2">
        <v>-0.2607269287109375</v>
      </c>
    </row>
    <row r="1440" spans="1:2" x14ac:dyDescent="0.2">
      <c r="A1440" s="2">
        <v>5153925000</v>
      </c>
      <c r="B1440" s="2">
        <v>-6.407928466796875E-2</v>
      </c>
    </row>
    <row r="1441" spans="1:2" x14ac:dyDescent="0.2">
      <c r="A1441" s="2">
        <v>5153962500</v>
      </c>
      <c r="B1441" s="2">
        <v>-0.20294189453125</v>
      </c>
    </row>
    <row r="1442" spans="1:2" x14ac:dyDescent="0.2">
      <c r="A1442" s="2">
        <v>5154000000</v>
      </c>
      <c r="B1442" s="2">
        <v>-0.25067138671875</v>
      </c>
    </row>
    <row r="1443" spans="1:2" x14ac:dyDescent="0.2">
      <c r="A1443" s="2">
        <v>5154037500</v>
      </c>
      <c r="B1443" s="2">
        <v>-5.1813125610351562E-2</v>
      </c>
    </row>
    <row r="1444" spans="1:2" x14ac:dyDescent="0.2">
      <c r="A1444" s="2">
        <v>5154075000</v>
      </c>
      <c r="B1444" s="2">
        <v>-0.1290740966796875</v>
      </c>
    </row>
    <row r="1445" spans="1:2" x14ac:dyDescent="0.2">
      <c r="A1445" s="2">
        <v>5154112500</v>
      </c>
      <c r="B1445" s="2">
        <v>-9.127044677734375E-2</v>
      </c>
    </row>
    <row r="1446" spans="1:2" x14ac:dyDescent="0.2">
      <c r="A1446" s="2">
        <v>5154150000</v>
      </c>
      <c r="B1446" s="2">
        <v>-0.22843170166015625</v>
      </c>
    </row>
    <row r="1447" spans="1:2" x14ac:dyDescent="0.2">
      <c r="A1447" s="2">
        <v>5154187500</v>
      </c>
      <c r="B1447" s="2">
        <v>-0.1808929443359375</v>
      </c>
    </row>
    <row r="1448" spans="1:2" x14ac:dyDescent="0.2">
      <c r="A1448" s="2">
        <v>5154225000</v>
      </c>
      <c r="B1448" s="2">
        <v>-0.15718841552734375</v>
      </c>
    </row>
    <row r="1449" spans="1:2" x14ac:dyDescent="0.2">
      <c r="A1449" s="2">
        <v>5154262500</v>
      </c>
      <c r="B1449" s="2">
        <v>-0.17060089111328125</v>
      </c>
    </row>
    <row r="1450" spans="1:2" x14ac:dyDescent="0.2">
      <c r="A1450" s="2">
        <v>5154300000</v>
      </c>
      <c r="B1450" s="2">
        <v>-0.31951904296875</v>
      </c>
    </row>
    <row r="1451" spans="1:2" x14ac:dyDescent="0.2">
      <c r="A1451" s="2">
        <v>5154337500</v>
      </c>
      <c r="B1451" s="2">
        <v>-0.2770843505859375</v>
      </c>
    </row>
    <row r="1452" spans="1:2" x14ac:dyDescent="0.2">
      <c r="A1452" s="2">
        <v>5154375000</v>
      </c>
      <c r="B1452" s="2">
        <v>-0.274139404296875</v>
      </c>
    </row>
    <row r="1453" spans="1:2" x14ac:dyDescent="0.2">
      <c r="A1453" s="2">
        <v>5154412500</v>
      </c>
      <c r="B1453" s="2">
        <v>-0.22920989990234375</v>
      </c>
    </row>
    <row r="1454" spans="1:2" x14ac:dyDescent="0.2">
      <c r="A1454" s="2">
        <v>5154450000</v>
      </c>
      <c r="B1454" s="2">
        <v>-0.12609100341796875</v>
      </c>
    </row>
    <row r="1455" spans="1:2" x14ac:dyDescent="0.2">
      <c r="A1455" s="2">
        <v>5154487500</v>
      </c>
      <c r="B1455" s="2">
        <v>-0.2968292236328125</v>
      </c>
    </row>
    <row r="1456" spans="1:2" x14ac:dyDescent="0.2">
      <c r="A1456" s="2">
        <v>5154525000</v>
      </c>
      <c r="B1456" s="2">
        <v>-0.4196624755859375</v>
      </c>
    </row>
    <row r="1457" spans="1:2" x14ac:dyDescent="0.2">
      <c r="A1457" s="2">
        <v>5154562500</v>
      </c>
      <c r="B1457" s="2">
        <v>-0.3794708251953125</v>
      </c>
    </row>
    <row r="1458" spans="1:2" x14ac:dyDescent="0.2">
      <c r="A1458" s="2">
        <v>5154600000</v>
      </c>
      <c r="B1458" s="2">
        <v>-0.4401397705078125</v>
      </c>
    </row>
    <row r="1459" spans="1:2" x14ac:dyDescent="0.2">
      <c r="A1459" s="2">
        <v>5154637500</v>
      </c>
      <c r="B1459" s="2">
        <v>-0.330596923828125</v>
      </c>
    </row>
    <row r="1460" spans="1:2" x14ac:dyDescent="0.2">
      <c r="A1460" s="2">
        <v>5154675000</v>
      </c>
      <c r="B1460" s="2">
        <v>-0.2805633544921875</v>
      </c>
    </row>
    <row r="1461" spans="1:2" x14ac:dyDescent="0.2">
      <c r="A1461" s="2">
        <v>5154712500</v>
      </c>
      <c r="B1461" s="2">
        <v>-0.2884674072265625</v>
      </c>
    </row>
    <row r="1462" spans="1:2" x14ac:dyDescent="0.2">
      <c r="A1462" s="2">
        <v>5154750000</v>
      </c>
      <c r="B1462" s="2">
        <v>-0.3842010498046875</v>
      </c>
    </row>
    <row r="1463" spans="1:2" x14ac:dyDescent="0.2">
      <c r="A1463" s="2">
        <v>5154787500</v>
      </c>
      <c r="B1463" s="2">
        <v>-0.2254486083984375</v>
      </c>
    </row>
    <row r="1464" spans="1:2" x14ac:dyDescent="0.2">
      <c r="A1464" s="2">
        <v>5154825000</v>
      </c>
      <c r="B1464" s="2">
        <v>-0.3934783935546875</v>
      </c>
    </row>
    <row r="1465" spans="1:2" x14ac:dyDescent="0.2">
      <c r="A1465" s="2">
        <v>5154862500</v>
      </c>
      <c r="B1465" s="2">
        <v>-0.4287109375</v>
      </c>
    </row>
    <row r="1466" spans="1:2" x14ac:dyDescent="0.2">
      <c r="A1466" s="2">
        <v>5154900000</v>
      </c>
      <c r="B1466" s="2">
        <v>-0.432464599609375</v>
      </c>
    </row>
    <row r="1467" spans="1:2" x14ac:dyDescent="0.2">
      <c r="A1467" s="2">
        <v>5154937500</v>
      </c>
      <c r="B1467" s="2">
        <v>-0.390533447265625</v>
      </c>
    </row>
    <row r="1468" spans="1:2" x14ac:dyDescent="0.2">
      <c r="A1468" s="2">
        <v>5154975000</v>
      </c>
      <c r="B1468" s="2">
        <v>-0.45489501953125</v>
      </c>
    </row>
    <row r="1469" spans="1:2" x14ac:dyDescent="0.2">
      <c r="A1469" s="2">
        <v>5155012500</v>
      </c>
      <c r="B1469" s="2">
        <v>-0.384429931640625</v>
      </c>
    </row>
    <row r="1470" spans="1:2" x14ac:dyDescent="0.2">
      <c r="A1470" s="2">
        <v>5155050000</v>
      </c>
      <c r="B1470" s="2">
        <v>-0.44873046875</v>
      </c>
    </row>
    <row r="1471" spans="1:2" x14ac:dyDescent="0.2">
      <c r="A1471" s="2">
        <v>5155087500</v>
      </c>
      <c r="B1471" s="2">
        <v>-0.55316162109375</v>
      </c>
    </row>
    <row r="1472" spans="1:2" x14ac:dyDescent="0.2">
      <c r="A1472" s="2">
        <v>5155125000</v>
      </c>
      <c r="B1472" s="2">
        <v>-0.56591796875</v>
      </c>
    </row>
    <row r="1473" spans="1:2" x14ac:dyDescent="0.2">
      <c r="A1473" s="2">
        <v>5155162500</v>
      </c>
      <c r="B1473" s="2">
        <v>-0.540252685546875</v>
      </c>
    </row>
    <row r="1474" spans="1:2" x14ac:dyDescent="0.2">
      <c r="A1474" s="2">
        <v>5155200000</v>
      </c>
      <c r="B1474" s="2">
        <v>-0.49664306640625</v>
      </c>
    </row>
    <row r="1475" spans="1:2" x14ac:dyDescent="0.2">
      <c r="A1475" s="2">
        <v>5155237500</v>
      </c>
      <c r="B1475" s="2">
        <v>-0.446075439453125</v>
      </c>
    </row>
    <row r="1476" spans="1:2" x14ac:dyDescent="0.2">
      <c r="A1476" s="2">
        <v>5155275000</v>
      </c>
      <c r="B1476" s="2">
        <v>-0.4669189453125</v>
      </c>
    </row>
    <row r="1477" spans="1:2" x14ac:dyDescent="0.2">
      <c r="A1477" s="2">
        <v>5155312500</v>
      </c>
      <c r="B1477" s="2">
        <v>-0.47845458984375</v>
      </c>
    </row>
    <row r="1478" spans="1:2" x14ac:dyDescent="0.2">
      <c r="A1478" s="2">
        <v>5155350000</v>
      </c>
      <c r="B1478" s="2">
        <v>-0.4461212158203125</v>
      </c>
    </row>
    <row r="1479" spans="1:2" x14ac:dyDescent="0.2">
      <c r="A1479" s="2">
        <v>5155387500</v>
      </c>
      <c r="B1479" s="2">
        <v>-0.50433349609375</v>
      </c>
    </row>
    <row r="1480" spans="1:2" x14ac:dyDescent="0.2">
      <c r="A1480" s="2">
        <v>5155425000</v>
      </c>
      <c r="B1480" s="2">
        <v>-0.6282958984375</v>
      </c>
    </row>
    <row r="1481" spans="1:2" x14ac:dyDescent="0.2">
      <c r="A1481" s="2">
        <v>5155462500</v>
      </c>
      <c r="B1481" s="2">
        <v>-0.4832305908203125</v>
      </c>
    </row>
    <row r="1482" spans="1:2" x14ac:dyDescent="0.2">
      <c r="A1482" s="2">
        <v>5155500000</v>
      </c>
      <c r="B1482" s="2">
        <v>-0.580108642578125</v>
      </c>
    </row>
    <row r="1483" spans="1:2" x14ac:dyDescent="0.2">
      <c r="A1483" s="2">
        <v>5155537500</v>
      </c>
      <c r="B1483" s="2">
        <v>-0.444000244140625</v>
      </c>
    </row>
    <row r="1484" spans="1:2" x14ac:dyDescent="0.2">
      <c r="A1484" s="2">
        <v>5155575000</v>
      </c>
      <c r="B1484" s="2">
        <v>-0.4231414794921875</v>
      </c>
    </row>
    <row r="1485" spans="1:2" x14ac:dyDescent="0.2">
      <c r="A1485" s="2">
        <v>5155612500</v>
      </c>
      <c r="B1485" s="2">
        <v>-0.4564971923828125</v>
      </c>
    </row>
    <row r="1486" spans="1:2" x14ac:dyDescent="0.2">
      <c r="A1486" s="2">
        <v>5155650000</v>
      </c>
      <c r="B1486" s="2">
        <v>-0.436004638671875</v>
      </c>
    </row>
    <row r="1487" spans="1:2" x14ac:dyDescent="0.2">
      <c r="A1487" s="2">
        <v>5155687500</v>
      </c>
      <c r="B1487" s="2">
        <v>-0.53662109375</v>
      </c>
    </row>
    <row r="1488" spans="1:2" x14ac:dyDescent="0.2">
      <c r="A1488" s="2">
        <v>5155725000</v>
      </c>
      <c r="B1488" s="2">
        <v>-0.595184326171875</v>
      </c>
    </row>
    <row r="1489" spans="1:2" x14ac:dyDescent="0.2">
      <c r="A1489" s="2">
        <v>5155762500</v>
      </c>
      <c r="B1489" s="2">
        <v>-0.704925537109375</v>
      </c>
    </row>
    <row r="1490" spans="1:2" x14ac:dyDescent="0.2">
      <c r="A1490" s="2">
        <v>5155800000</v>
      </c>
      <c r="B1490" s="2">
        <v>-0.512725830078125</v>
      </c>
    </row>
    <row r="1491" spans="1:2" x14ac:dyDescent="0.2">
      <c r="A1491" s="2">
        <v>5155837500</v>
      </c>
      <c r="B1491" s="2">
        <v>-0.66973876953125</v>
      </c>
    </row>
    <row r="1492" spans="1:2" x14ac:dyDescent="0.2">
      <c r="A1492" s="2">
        <v>5155875000</v>
      </c>
      <c r="B1492" s="2">
        <v>-0.63909912109375</v>
      </c>
    </row>
    <row r="1493" spans="1:2" x14ac:dyDescent="0.2">
      <c r="A1493" s="2">
        <v>5155912500</v>
      </c>
      <c r="B1493" s="2">
        <v>-0.673583984375</v>
      </c>
    </row>
    <row r="1494" spans="1:2" x14ac:dyDescent="0.2">
      <c r="A1494" s="2">
        <v>5155950000</v>
      </c>
      <c r="B1494" s="2">
        <v>-0.730712890625</v>
      </c>
    </row>
    <row r="1495" spans="1:2" x14ac:dyDescent="0.2">
      <c r="A1495" s="2">
        <v>5155987500</v>
      </c>
      <c r="B1495" s="2">
        <v>-0.79949951171875</v>
      </c>
    </row>
    <row r="1496" spans="1:2" x14ac:dyDescent="0.2">
      <c r="A1496" s="2">
        <v>5156025000</v>
      </c>
      <c r="B1496" s="2">
        <v>-0.623291015625</v>
      </c>
    </row>
    <row r="1497" spans="1:2" x14ac:dyDescent="0.2">
      <c r="A1497" s="2">
        <v>5156062500</v>
      </c>
      <c r="B1497" s="2">
        <v>-0.53057861328125</v>
      </c>
    </row>
    <row r="1498" spans="1:2" x14ac:dyDescent="0.2">
      <c r="A1498" s="2">
        <v>5156100000</v>
      </c>
      <c r="B1498" s="2">
        <v>-0.7188720703125</v>
      </c>
    </row>
    <row r="1499" spans="1:2" x14ac:dyDescent="0.2">
      <c r="A1499" s="2">
        <v>5156137500</v>
      </c>
      <c r="B1499" s="2">
        <v>-0.75994873046875</v>
      </c>
    </row>
    <row r="1500" spans="1:2" x14ac:dyDescent="0.2">
      <c r="A1500" s="2">
        <v>5156175000</v>
      </c>
      <c r="B1500" s="2">
        <v>-0.6126708984375</v>
      </c>
    </row>
    <row r="1501" spans="1:2" x14ac:dyDescent="0.2">
      <c r="A1501" s="2">
        <v>5156212500</v>
      </c>
      <c r="B1501" s="2">
        <v>-0.78143310546875</v>
      </c>
    </row>
    <row r="1502" spans="1:2" x14ac:dyDescent="0.2">
      <c r="A1502" s="2">
        <v>5156250000</v>
      </c>
      <c r="B1502" s="2">
        <v>-0.62994384765625</v>
      </c>
    </row>
    <row r="1503" spans="1:2" x14ac:dyDescent="0.2">
      <c r="A1503" s="2">
        <v>5156287500</v>
      </c>
      <c r="B1503" s="2">
        <v>-0.631195068359375</v>
      </c>
    </row>
    <row r="1504" spans="1:2" x14ac:dyDescent="0.2">
      <c r="A1504" s="2">
        <v>5156325000</v>
      </c>
      <c r="B1504" s="2">
        <v>-0.88800048828125</v>
      </c>
    </row>
    <row r="1505" spans="1:2" x14ac:dyDescent="0.2">
      <c r="A1505" s="2">
        <v>5156362500</v>
      </c>
      <c r="B1505" s="2">
        <v>-0.8800048828125</v>
      </c>
    </row>
    <row r="1506" spans="1:2" x14ac:dyDescent="0.2">
      <c r="A1506" s="2">
        <v>5156400000</v>
      </c>
      <c r="B1506" s="2">
        <v>-0.7095947265625</v>
      </c>
    </row>
    <row r="1507" spans="1:2" x14ac:dyDescent="0.2">
      <c r="A1507" s="2">
        <v>5156437500</v>
      </c>
      <c r="B1507" s="2">
        <v>-0.814727783203125</v>
      </c>
    </row>
    <row r="1508" spans="1:2" x14ac:dyDescent="0.2">
      <c r="A1508" s="2">
        <v>5156475000</v>
      </c>
      <c r="B1508" s="2">
        <v>-1.02203369140625</v>
      </c>
    </row>
    <row r="1509" spans="1:2" x14ac:dyDescent="0.2">
      <c r="A1509" s="2">
        <v>5156512500</v>
      </c>
      <c r="B1509" s="2">
        <v>-0.767791748046875</v>
      </c>
    </row>
    <row r="1510" spans="1:2" x14ac:dyDescent="0.2">
      <c r="A1510" s="2">
        <v>5156550000</v>
      </c>
      <c r="B1510" s="2">
        <v>-0.790771484375</v>
      </c>
    </row>
    <row r="1511" spans="1:2" x14ac:dyDescent="0.2">
      <c r="A1511" s="2">
        <v>5156587500</v>
      </c>
      <c r="B1511" s="2">
        <v>-0.7615966796875</v>
      </c>
    </row>
    <row r="1512" spans="1:2" x14ac:dyDescent="0.2">
      <c r="A1512" s="2">
        <v>5156625000</v>
      </c>
      <c r="B1512" s="2">
        <v>-0.670928955078125</v>
      </c>
    </row>
    <row r="1513" spans="1:2" x14ac:dyDescent="0.2">
      <c r="A1513" s="2">
        <v>5156662500</v>
      </c>
      <c r="B1513" s="2">
        <v>-0.7071533203125</v>
      </c>
    </row>
    <row r="1514" spans="1:2" x14ac:dyDescent="0.2">
      <c r="A1514" s="2">
        <v>5156700000</v>
      </c>
      <c r="B1514" s="2">
        <v>-0.807708740234375</v>
      </c>
    </row>
    <row r="1515" spans="1:2" x14ac:dyDescent="0.2">
      <c r="A1515" s="2">
        <v>5156737500</v>
      </c>
      <c r="B1515" s="2">
        <v>-0.872344970703125</v>
      </c>
    </row>
    <row r="1516" spans="1:2" x14ac:dyDescent="0.2">
      <c r="A1516" s="2">
        <v>5156775000</v>
      </c>
      <c r="B1516" s="2">
        <v>-0.90252685546875</v>
      </c>
    </row>
    <row r="1517" spans="1:2" x14ac:dyDescent="0.2">
      <c r="A1517" s="2">
        <v>5156812500</v>
      </c>
      <c r="B1517" s="2">
        <v>-0.779327392578125</v>
      </c>
    </row>
    <row r="1518" spans="1:2" x14ac:dyDescent="0.2">
      <c r="A1518" s="2">
        <v>5156850000</v>
      </c>
      <c r="B1518" s="2">
        <v>-0.867706298828125</v>
      </c>
    </row>
    <row r="1519" spans="1:2" x14ac:dyDescent="0.2">
      <c r="A1519" s="2">
        <v>5156887500</v>
      </c>
      <c r="B1519" s="2">
        <v>-0.979736328125</v>
      </c>
    </row>
    <row r="1520" spans="1:2" x14ac:dyDescent="0.2">
      <c r="A1520" s="2">
        <v>5156925000</v>
      </c>
      <c r="B1520" s="2">
        <v>-1.0137939453125</v>
      </c>
    </row>
    <row r="1521" spans="1:2" x14ac:dyDescent="0.2">
      <c r="A1521" s="2">
        <v>5156962500</v>
      </c>
      <c r="B1521" s="2">
        <v>-0.92108154296875</v>
      </c>
    </row>
    <row r="1522" spans="1:2" x14ac:dyDescent="0.2">
      <c r="A1522" s="2">
        <v>5157000000</v>
      </c>
      <c r="B1522" s="2">
        <v>-0.937744140625</v>
      </c>
    </row>
    <row r="1523" spans="1:2" x14ac:dyDescent="0.2">
      <c r="A1523" s="2">
        <v>5157037500</v>
      </c>
      <c r="B1523" s="2">
        <v>-0.845428466796875</v>
      </c>
    </row>
    <row r="1524" spans="1:2" x14ac:dyDescent="0.2">
      <c r="A1524" s="2">
        <v>5157075000</v>
      </c>
      <c r="B1524" s="2">
        <v>-1.0675048828125</v>
      </c>
    </row>
    <row r="1525" spans="1:2" x14ac:dyDescent="0.2">
      <c r="A1525" s="2">
        <v>5157112500</v>
      </c>
      <c r="B1525" s="2">
        <v>-0.814788818359375</v>
      </c>
    </row>
    <row r="1526" spans="1:2" x14ac:dyDescent="0.2">
      <c r="A1526" s="2">
        <v>5157150000</v>
      </c>
      <c r="B1526" s="2">
        <v>-1.0186767578125</v>
      </c>
    </row>
    <row r="1527" spans="1:2" x14ac:dyDescent="0.2">
      <c r="A1527" s="2">
        <v>5157187500</v>
      </c>
      <c r="B1527" s="2">
        <v>-0.9676513671875</v>
      </c>
    </row>
    <row r="1528" spans="1:2" x14ac:dyDescent="0.2">
      <c r="A1528" s="2">
        <v>5157225000</v>
      </c>
      <c r="B1528" s="2">
        <v>-1.0518798828125</v>
      </c>
    </row>
    <row r="1529" spans="1:2" x14ac:dyDescent="0.2">
      <c r="A1529" s="2">
        <v>5157262500</v>
      </c>
      <c r="B1529" s="2">
        <v>-0.953033447265625</v>
      </c>
    </row>
    <row r="1530" spans="1:2" x14ac:dyDescent="0.2">
      <c r="A1530" s="2">
        <v>5157300000</v>
      </c>
      <c r="B1530" s="2">
        <v>-0.790618896484375</v>
      </c>
    </row>
    <row r="1531" spans="1:2" x14ac:dyDescent="0.2">
      <c r="A1531" s="2">
        <v>5157337500</v>
      </c>
      <c r="B1531" s="2">
        <v>-0.95947265625</v>
      </c>
    </row>
    <row r="1532" spans="1:2" x14ac:dyDescent="0.2">
      <c r="A1532" s="2">
        <v>5157375000</v>
      </c>
      <c r="B1532" s="2">
        <v>-0.9744873046875</v>
      </c>
    </row>
    <row r="1533" spans="1:2" x14ac:dyDescent="0.2">
      <c r="A1533" s="2">
        <v>5157412500</v>
      </c>
      <c r="B1533" s="2">
        <v>-1.02294921875</v>
      </c>
    </row>
    <row r="1534" spans="1:2" x14ac:dyDescent="0.2">
      <c r="A1534" s="2">
        <v>5157450000</v>
      </c>
      <c r="B1534" s="2">
        <v>-1.05413818359375</v>
      </c>
    </row>
    <row r="1535" spans="1:2" x14ac:dyDescent="0.2">
      <c r="A1535" s="2">
        <v>5157487500</v>
      </c>
      <c r="B1535" s="2">
        <v>-0.96844482421875</v>
      </c>
    </row>
    <row r="1536" spans="1:2" x14ac:dyDescent="0.2">
      <c r="A1536" s="2">
        <v>5157525000</v>
      </c>
      <c r="B1536" s="2">
        <v>-0.903656005859375</v>
      </c>
    </row>
    <row r="1537" spans="1:2" x14ac:dyDescent="0.2">
      <c r="A1537" s="2">
        <v>5157562500</v>
      </c>
      <c r="B1537" s="2">
        <v>-0.914337158203125</v>
      </c>
    </row>
    <row r="1538" spans="1:2" x14ac:dyDescent="0.2">
      <c r="A1538" s="2">
        <v>5157600000</v>
      </c>
      <c r="B1538" s="2">
        <v>-0.9337158203125</v>
      </c>
    </row>
    <row r="1539" spans="1:2" x14ac:dyDescent="0.2">
      <c r="A1539" s="2">
        <v>5157637500</v>
      </c>
      <c r="B1539" s="2">
        <v>-0.914642333984375</v>
      </c>
    </row>
    <row r="1540" spans="1:2" x14ac:dyDescent="0.2">
      <c r="A1540" s="2">
        <v>5157675000</v>
      </c>
      <c r="B1540" s="2">
        <v>-1.09124755859375</v>
      </c>
    </row>
    <row r="1541" spans="1:2" x14ac:dyDescent="0.2">
      <c r="A1541" s="2">
        <v>5157712500</v>
      </c>
      <c r="B1541" s="2">
        <v>-0.887969970703125</v>
      </c>
    </row>
    <row r="1542" spans="1:2" x14ac:dyDescent="0.2">
      <c r="A1542" s="2">
        <v>5157750000</v>
      </c>
      <c r="B1542" s="2">
        <v>-1.1300048828125</v>
      </c>
    </row>
    <row r="1543" spans="1:2" x14ac:dyDescent="0.2">
      <c r="A1543" s="2">
        <v>5157787500</v>
      </c>
      <c r="B1543" s="2">
        <v>-0.92974853515625</v>
      </c>
    </row>
    <row r="1544" spans="1:2" x14ac:dyDescent="0.2">
      <c r="A1544" s="2">
        <v>5157825000</v>
      </c>
      <c r="B1544" s="2">
        <v>-0.93011474609375</v>
      </c>
    </row>
    <row r="1545" spans="1:2" x14ac:dyDescent="0.2">
      <c r="A1545" s="2">
        <v>5157862500</v>
      </c>
      <c r="B1545" s="2">
        <v>-1.00262451171875</v>
      </c>
    </row>
    <row r="1546" spans="1:2" x14ac:dyDescent="0.2">
      <c r="A1546" s="2">
        <v>5157900000</v>
      </c>
      <c r="B1546" s="2">
        <v>-0.871368408203125</v>
      </c>
    </row>
    <row r="1547" spans="1:2" x14ac:dyDescent="0.2">
      <c r="A1547" s="2">
        <v>5157937500</v>
      </c>
      <c r="B1547" s="2">
        <v>-0.8155517578125</v>
      </c>
    </row>
    <row r="1548" spans="1:2" x14ac:dyDescent="0.2">
      <c r="A1548" s="2">
        <v>5157975000</v>
      </c>
      <c r="B1548" s="2">
        <v>-0.708984375</v>
      </c>
    </row>
    <row r="1549" spans="1:2" x14ac:dyDescent="0.2">
      <c r="A1549" s="2">
        <v>5158012500</v>
      </c>
      <c r="B1549" s="2">
        <v>-0.959716796875</v>
      </c>
    </row>
    <row r="1550" spans="1:2" x14ac:dyDescent="0.2">
      <c r="A1550" s="2">
        <v>5158050000</v>
      </c>
      <c r="B1550" s="2">
        <v>-0.88397216796875</v>
      </c>
    </row>
    <row r="1551" spans="1:2" x14ac:dyDescent="0.2">
      <c r="A1551" s="2">
        <v>5158087500</v>
      </c>
      <c r="B1551" s="2">
        <v>-0.903167724609375</v>
      </c>
    </row>
    <row r="1552" spans="1:2" x14ac:dyDescent="0.2">
      <c r="A1552" s="2">
        <v>5158125000</v>
      </c>
      <c r="B1552" s="2">
        <v>-0.8048095703125</v>
      </c>
    </row>
    <row r="1553" spans="1:2" x14ac:dyDescent="0.2">
      <c r="A1553" s="2">
        <v>5158162500</v>
      </c>
      <c r="B1553" s="2">
        <v>-0.731231689453125</v>
      </c>
    </row>
    <row r="1554" spans="1:2" x14ac:dyDescent="0.2">
      <c r="A1554" s="2">
        <v>5158200000</v>
      </c>
      <c r="B1554" s="2">
        <v>-0.81488037109375</v>
      </c>
    </row>
    <row r="1555" spans="1:2" x14ac:dyDescent="0.2">
      <c r="A1555" s="2">
        <v>5158237500</v>
      </c>
      <c r="B1555" s="2">
        <v>-0.751861572265625</v>
      </c>
    </row>
    <row r="1556" spans="1:2" x14ac:dyDescent="0.2">
      <c r="A1556" s="2">
        <v>5158275000</v>
      </c>
      <c r="B1556" s="2">
        <v>-0.7633056640625</v>
      </c>
    </row>
    <row r="1557" spans="1:2" x14ac:dyDescent="0.2">
      <c r="A1557" s="2">
        <v>5158312500</v>
      </c>
      <c r="B1557" s="2">
        <v>-0.770263671875</v>
      </c>
    </row>
    <row r="1558" spans="1:2" x14ac:dyDescent="0.2">
      <c r="A1558" s="2">
        <v>5158350000</v>
      </c>
      <c r="B1558" s="2">
        <v>-0.809783935546875</v>
      </c>
    </row>
    <row r="1559" spans="1:2" x14ac:dyDescent="0.2">
      <c r="A1559" s="2">
        <v>5158387500</v>
      </c>
      <c r="B1559" s="2">
        <v>-0.654388427734375</v>
      </c>
    </row>
    <row r="1560" spans="1:2" x14ac:dyDescent="0.2">
      <c r="A1560" s="2">
        <v>5158425000</v>
      </c>
      <c r="B1560" s="2">
        <v>-0.568359375</v>
      </c>
    </row>
    <row r="1561" spans="1:2" x14ac:dyDescent="0.2">
      <c r="A1561" s="2">
        <v>5158462500</v>
      </c>
      <c r="B1561" s="2">
        <v>-0.68414306640625</v>
      </c>
    </row>
    <row r="1562" spans="1:2" x14ac:dyDescent="0.2">
      <c r="A1562" s="2">
        <v>5158500000</v>
      </c>
      <c r="B1562" s="2">
        <v>-0.74151611328125</v>
      </c>
    </row>
    <row r="1563" spans="1:2" x14ac:dyDescent="0.2">
      <c r="A1563" s="2">
        <v>5158537500</v>
      </c>
      <c r="B1563" s="2">
        <v>-0.8121337890625</v>
      </c>
    </row>
    <row r="1564" spans="1:2" x14ac:dyDescent="0.2">
      <c r="A1564" s="2">
        <v>5158575000</v>
      </c>
      <c r="B1564" s="2">
        <v>-0.6080322265625</v>
      </c>
    </row>
    <row r="1565" spans="1:2" x14ac:dyDescent="0.2">
      <c r="A1565" s="2">
        <v>5158612500</v>
      </c>
      <c r="B1565" s="2">
        <v>-0.507568359375</v>
      </c>
    </row>
    <row r="1566" spans="1:2" x14ac:dyDescent="0.2">
      <c r="A1566" s="2">
        <v>5158650000</v>
      </c>
      <c r="B1566" s="2">
        <v>-0.5634765625</v>
      </c>
    </row>
    <row r="1567" spans="1:2" x14ac:dyDescent="0.2">
      <c r="A1567" s="2">
        <v>5158687500</v>
      </c>
      <c r="B1567" s="2">
        <v>-0.689483642578125</v>
      </c>
    </row>
    <row r="1568" spans="1:2" x14ac:dyDescent="0.2">
      <c r="A1568" s="2">
        <v>5158725000</v>
      </c>
      <c r="B1568" s="2">
        <v>-0.721710205078125</v>
      </c>
    </row>
    <row r="1569" spans="1:2" x14ac:dyDescent="0.2">
      <c r="A1569" s="2">
        <v>5158762500</v>
      </c>
      <c r="B1569" s="2">
        <v>-0.6475830078125</v>
      </c>
    </row>
    <row r="1570" spans="1:2" x14ac:dyDescent="0.2">
      <c r="A1570" s="2">
        <v>5158800000</v>
      </c>
      <c r="B1570" s="2">
        <v>-0.6776123046875</v>
      </c>
    </row>
    <row r="1571" spans="1:2" x14ac:dyDescent="0.2">
      <c r="A1571" s="2">
        <v>5158837500</v>
      </c>
      <c r="B1571" s="2">
        <v>-0.4873199462890625</v>
      </c>
    </row>
    <row r="1572" spans="1:2" x14ac:dyDescent="0.2">
      <c r="A1572" s="2">
        <v>5158875000</v>
      </c>
      <c r="B1572" s="2">
        <v>-0.69061279296875</v>
      </c>
    </row>
    <row r="1573" spans="1:2" x14ac:dyDescent="0.2">
      <c r="A1573" s="2">
        <v>5158912500</v>
      </c>
      <c r="B1573" s="2">
        <v>-0.610321044921875</v>
      </c>
    </row>
    <row r="1574" spans="1:2" x14ac:dyDescent="0.2">
      <c r="A1574" s="2">
        <v>5158950000</v>
      </c>
      <c r="B1574" s="2">
        <v>-0.6025390625</v>
      </c>
    </row>
    <row r="1575" spans="1:2" x14ac:dyDescent="0.2">
      <c r="A1575" s="2">
        <v>5158987500</v>
      </c>
      <c r="B1575" s="2">
        <v>-0.539459228515625</v>
      </c>
    </row>
    <row r="1576" spans="1:2" x14ac:dyDescent="0.2">
      <c r="A1576" s="2">
        <v>5159025000</v>
      </c>
      <c r="B1576" s="2">
        <v>-0.65277099609375</v>
      </c>
    </row>
    <row r="1577" spans="1:2" x14ac:dyDescent="0.2">
      <c r="A1577" s="2">
        <v>5159062500</v>
      </c>
      <c r="B1577" s="2">
        <v>-0.4420318603515625</v>
      </c>
    </row>
    <row r="1578" spans="1:2" x14ac:dyDescent="0.2">
      <c r="A1578" s="2">
        <v>5159100000</v>
      </c>
      <c r="B1578" s="2">
        <v>-0.660400390625</v>
      </c>
    </row>
    <row r="1579" spans="1:2" x14ac:dyDescent="0.2">
      <c r="A1579" s="2">
        <v>5159137500</v>
      </c>
      <c r="B1579" s="2">
        <v>-0.52947998046875</v>
      </c>
    </row>
    <row r="1580" spans="1:2" x14ac:dyDescent="0.2">
      <c r="A1580" s="2">
        <v>5159175000</v>
      </c>
      <c r="B1580" s="2">
        <v>-0.4502410888671875</v>
      </c>
    </row>
    <row r="1581" spans="1:2" x14ac:dyDescent="0.2">
      <c r="A1581" s="2">
        <v>5159212500</v>
      </c>
      <c r="B1581" s="2">
        <v>-0.4918670654296875</v>
      </c>
    </row>
    <row r="1582" spans="1:2" x14ac:dyDescent="0.2">
      <c r="A1582" s="2">
        <v>5159250000</v>
      </c>
      <c r="B1582" s="2">
        <v>-0.4858856201171875</v>
      </c>
    </row>
    <row r="1583" spans="1:2" x14ac:dyDescent="0.2">
      <c r="A1583" s="2">
        <v>5159287500</v>
      </c>
      <c r="B1583" s="2">
        <v>-0.42498779296875</v>
      </c>
    </row>
    <row r="1584" spans="1:2" x14ac:dyDescent="0.2">
      <c r="A1584" s="2">
        <v>5159325000</v>
      </c>
      <c r="B1584" s="2">
        <v>-0.477996826171875</v>
      </c>
    </row>
    <row r="1585" spans="1:2" x14ac:dyDescent="0.2">
      <c r="A1585" s="2">
        <v>5159362500</v>
      </c>
      <c r="B1585" s="2">
        <v>-0.4532318115234375</v>
      </c>
    </row>
    <row r="1586" spans="1:2" x14ac:dyDescent="0.2">
      <c r="A1586" s="2">
        <v>5159400000</v>
      </c>
      <c r="B1586" s="2">
        <v>-0.40179443359375</v>
      </c>
    </row>
    <row r="1587" spans="1:2" x14ac:dyDescent="0.2">
      <c r="A1587" s="2">
        <v>5159437500</v>
      </c>
      <c r="B1587" s="2">
        <v>-0.42718505859375</v>
      </c>
    </row>
    <row r="1588" spans="1:2" x14ac:dyDescent="0.2">
      <c r="A1588" s="2">
        <v>5159475000</v>
      </c>
      <c r="B1588" s="2">
        <v>-0.4253082275390625</v>
      </c>
    </row>
    <row r="1589" spans="1:2" x14ac:dyDescent="0.2">
      <c r="A1589" s="2">
        <v>5159512500</v>
      </c>
      <c r="B1589" s="2">
        <v>-0.4608154296875</v>
      </c>
    </row>
    <row r="1590" spans="1:2" x14ac:dyDescent="0.2">
      <c r="A1590" s="2">
        <v>5159550000</v>
      </c>
      <c r="B1590" s="2">
        <v>-0.4732208251953125</v>
      </c>
    </row>
    <row r="1591" spans="1:2" x14ac:dyDescent="0.2">
      <c r="A1591" s="2">
        <v>5159587500</v>
      </c>
      <c r="B1591" s="2">
        <v>-0.4684906005859375</v>
      </c>
    </row>
    <row r="1592" spans="1:2" x14ac:dyDescent="0.2">
      <c r="A1592" s="2">
        <v>5159625000</v>
      </c>
      <c r="B1592" s="2">
        <v>-0.465728759765625</v>
      </c>
    </row>
    <row r="1593" spans="1:2" x14ac:dyDescent="0.2">
      <c r="A1593" s="2">
        <v>5159662500</v>
      </c>
      <c r="B1593" s="2">
        <v>-0.62286376953125</v>
      </c>
    </row>
    <row r="1594" spans="1:2" x14ac:dyDescent="0.2">
      <c r="A1594" s="2">
        <v>5159700000</v>
      </c>
      <c r="B1594" s="2">
        <v>-0.529266357421875</v>
      </c>
    </row>
    <row r="1595" spans="1:2" x14ac:dyDescent="0.2">
      <c r="A1595" s="2">
        <v>5159737500</v>
      </c>
      <c r="B1595" s="2">
        <v>-0.486724853515625</v>
      </c>
    </row>
    <row r="1596" spans="1:2" x14ac:dyDescent="0.2">
      <c r="A1596" s="2">
        <v>5159775000</v>
      </c>
      <c r="B1596" s="2">
        <v>-0.578399658203125</v>
      </c>
    </row>
    <row r="1597" spans="1:2" x14ac:dyDescent="0.2">
      <c r="A1597" s="2">
        <v>5159812500</v>
      </c>
      <c r="B1597" s="2">
        <v>-0.46136474609375</v>
      </c>
    </row>
    <row r="1598" spans="1:2" x14ac:dyDescent="0.2">
      <c r="A1598" s="2">
        <v>5159850000</v>
      </c>
      <c r="B1598" s="2">
        <v>-0.3193817138671875</v>
      </c>
    </row>
    <row r="1599" spans="1:2" x14ac:dyDescent="0.2">
      <c r="A1599" s="2">
        <v>5159887500</v>
      </c>
      <c r="B1599" s="2">
        <v>-0.5009765625</v>
      </c>
    </row>
    <row r="1600" spans="1:2" x14ac:dyDescent="0.2">
      <c r="A1600" s="2">
        <v>5159925000</v>
      </c>
      <c r="B1600" s="2">
        <v>-0.500274658203125</v>
      </c>
    </row>
    <row r="1601" spans="1:2" x14ac:dyDescent="0.2">
      <c r="A1601" s="2">
        <v>5159962500</v>
      </c>
      <c r="B1601" s="2">
        <v>-0.61859130859375</v>
      </c>
    </row>
    <row r="1602" spans="1:2" x14ac:dyDescent="0.2">
      <c r="A1602" s="2">
        <v>5160000000</v>
      </c>
      <c r="B1602" s="2">
        <v>-0.593170166015625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2"/>
  <sheetViews>
    <sheetView topLeftCell="A473" workbookViewId="0"/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customWidth="1"/>
  </cols>
  <sheetData>
    <row r="1" spans="1:4" x14ac:dyDescent="0.2">
      <c r="A1" t="s">
        <v>0</v>
      </c>
      <c r="B1" t="s">
        <v>1</v>
      </c>
      <c r="C1" t="s">
        <v>24</v>
      </c>
      <c r="D1" t="s">
        <v>25</v>
      </c>
    </row>
    <row r="2" spans="1:4" x14ac:dyDescent="0.2">
      <c r="A2" s="1">
        <v>5100000000</v>
      </c>
      <c r="B2" s="1">
        <v>-3.844970703125</v>
      </c>
      <c r="C2" s="1">
        <v>-0.271484375</v>
      </c>
      <c r="D2" s="1">
        <v>0.598724365234375</v>
      </c>
    </row>
    <row r="3" spans="1:4" x14ac:dyDescent="0.2">
      <c r="A3" s="1">
        <v>5100037500</v>
      </c>
      <c r="B3" s="1">
        <v>-3.6988525390625</v>
      </c>
      <c r="C3" s="1">
        <v>-0.272003173828125</v>
      </c>
      <c r="D3" s="1">
        <v>0.586212158203125</v>
      </c>
    </row>
    <row r="4" spans="1:4" x14ac:dyDescent="0.2">
      <c r="A4" s="1">
        <v>5100075000</v>
      </c>
      <c r="B4" s="1">
        <v>-3.6689453125</v>
      </c>
      <c r="C4" s="1">
        <v>-0.274688720703125</v>
      </c>
      <c r="D4" s="1">
        <v>0.596038818359375</v>
      </c>
    </row>
    <row r="5" spans="1:4" x14ac:dyDescent="0.2">
      <c r="A5" s="1">
        <v>5100112500</v>
      </c>
      <c r="B5" s="1">
        <v>-3.6094970703125</v>
      </c>
      <c r="C5" s="1">
        <v>-0.274169921875</v>
      </c>
      <c r="D5" s="1">
        <v>0.574127197265625</v>
      </c>
    </row>
    <row r="6" spans="1:4" x14ac:dyDescent="0.2">
      <c r="A6" s="1">
        <v>5100150000</v>
      </c>
      <c r="B6" s="1">
        <v>-3.5045166015625</v>
      </c>
      <c r="C6" s="1">
        <v>-0.27398681640625</v>
      </c>
      <c r="D6" s="1">
        <v>0.5980224609375</v>
      </c>
    </row>
    <row r="7" spans="1:4" x14ac:dyDescent="0.2">
      <c r="A7" s="1">
        <v>5100187500</v>
      </c>
      <c r="B7" s="1">
        <v>-3.5987548828125</v>
      </c>
      <c r="C7" s="1">
        <v>-0.258758544921875</v>
      </c>
      <c r="D7" s="1">
        <v>0.59576416015625</v>
      </c>
    </row>
    <row r="8" spans="1:4" x14ac:dyDescent="0.2">
      <c r="A8" s="1">
        <v>5100225000</v>
      </c>
      <c r="B8" s="1">
        <v>-3.4395751953125</v>
      </c>
      <c r="C8" s="1">
        <v>-0.2625732421875</v>
      </c>
      <c r="D8" s="1">
        <v>0.619873046875</v>
      </c>
    </row>
    <row r="9" spans="1:4" x14ac:dyDescent="0.2">
      <c r="A9" s="1">
        <v>5100262500</v>
      </c>
      <c r="B9" s="1">
        <v>-3.5936279296875</v>
      </c>
      <c r="C9" s="1">
        <v>-0.2633056640625</v>
      </c>
      <c r="D9" s="1">
        <v>0.6029052734375</v>
      </c>
    </row>
    <row r="10" spans="1:4" x14ac:dyDescent="0.2">
      <c r="A10" s="1">
        <v>5100300000</v>
      </c>
      <c r="B10" s="1">
        <v>-3.691650390625</v>
      </c>
      <c r="C10" s="1">
        <v>-0.267730712890625</v>
      </c>
      <c r="D10" s="1">
        <v>0.59490966796875</v>
      </c>
    </row>
    <row r="11" spans="1:4" x14ac:dyDescent="0.2">
      <c r="A11" s="1">
        <v>5100337500</v>
      </c>
      <c r="B11" s="1">
        <v>-3.3553466796875</v>
      </c>
      <c r="C11" s="1">
        <v>-0.2747802734375</v>
      </c>
      <c r="D11" s="1">
        <v>0.596588134765625</v>
      </c>
    </row>
    <row r="12" spans="1:4" x14ac:dyDescent="0.2">
      <c r="A12" s="1">
        <v>5100375000</v>
      </c>
      <c r="B12" s="1">
        <v>-3.5950927734375</v>
      </c>
      <c r="C12" s="1">
        <v>-0.28472900390625</v>
      </c>
      <c r="D12" s="1">
        <v>0.59759521484375</v>
      </c>
    </row>
    <row r="13" spans="1:4" x14ac:dyDescent="0.2">
      <c r="A13" s="1">
        <v>5100412500</v>
      </c>
      <c r="B13" s="1">
        <v>-3.4278564453125</v>
      </c>
      <c r="C13" s="1">
        <v>-0.265655517578125</v>
      </c>
      <c r="D13" s="1">
        <v>0.59783935546875</v>
      </c>
    </row>
    <row r="14" spans="1:4" x14ac:dyDescent="0.2">
      <c r="A14" s="1">
        <v>5100450000</v>
      </c>
      <c r="B14" s="1">
        <v>-3.72119140625</v>
      </c>
      <c r="C14" s="1">
        <v>-0.294830322265625</v>
      </c>
      <c r="D14" s="1">
        <v>0.597137451171875</v>
      </c>
    </row>
    <row r="15" spans="1:4" x14ac:dyDescent="0.2">
      <c r="A15" s="1">
        <v>5100487500</v>
      </c>
      <c r="B15" s="1">
        <v>-3.5523681640625</v>
      </c>
      <c r="C15" s="1">
        <v>-0.2943115234375</v>
      </c>
      <c r="D15" s="1">
        <v>0.591888427734375</v>
      </c>
    </row>
    <row r="16" spans="1:4" x14ac:dyDescent="0.2">
      <c r="A16" s="1">
        <v>5100525000</v>
      </c>
      <c r="B16" s="1">
        <v>-4.08154296875</v>
      </c>
      <c r="C16" s="1">
        <v>-0.270172119140625</v>
      </c>
      <c r="D16" s="1">
        <v>0.583099365234375</v>
      </c>
    </row>
    <row r="17" spans="1:4" x14ac:dyDescent="0.2">
      <c r="A17" s="1">
        <v>5100562500</v>
      </c>
      <c r="B17" s="1">
        <v>-3.707275390625</v>
      </c>
      <c r="C17" s="1">
        <v>-0.272613525390625</v>
      </c>
      <c r="D17" s="1">
        <v>0.6058349609375</v>
      </c>
    </row>
    <row r="18" spans="1:4" x14ac:dyDescent="0.2">
      <c r="A18" s="1">
        <v>5100600000</v>
      </c>
      <c r="B18" s="1">
        <v>-3.697998046875</v>
      </c>
      <c r="C18" s="1">
        <v>-0.27587890625</v>
      </c>
      <c r="D18" s="1">
        <v>0.589385986328125</v>
      </c>
    </row>
    <row r="19" spans="1:4" x14ac:dyDescent="0.2">
      <c r="A19" s="1">
        <v>5100637500</v>
      </c>
      <c r="B19" s="1">
        <v>-3.83837890625</v>
      </c>
      <c r="C19" s="1">
        <v>-0.28924560546875</v>
      </c>
      <c r="D19" s="1">
        <v>0.585906982421875</v>
      </c>
    </row>
    <row r="20" spans="1:4" x14ac:dyDescent="0.2">
      <c r="A20" s="1">
        <v>5100675000</v>
      </c>
      <c r="B20" s="1">
        <v>-3.8792724609375</v>
      </c>
      <c r="C20" s="1">
        <v>-0.288421630859375</v>
      </c>
      <c r="D20" s="1">
        <v>0.595001220703125</v>
      </c>
    </row>
    <row r="21" spans="1:4" x14ac:dyDescent="0.2">
      <c r="A21" s="1">
        <v>5100712500</v>
      </c>
      <c r="B21" s="1">
        <v>-4.042724609375</v>
      </c>
      <c r="C21" s="1">
        <v>-0.257354736328125</v>
      </c>
      <c r="D21" s="1">
        <v>0.594970703125</v>
      </c>
    </row>
    <row r="22" spans="1:4" x14ac:dyDescent="0.2">
      <c r="A22" s="1">
        <v>5100750000</v>
      </c>
      <c r="B22" s="1">
        <v>-3.6063232421875</v>
      </c>
      <c r="C22" s="1">
        <v>-0.2734375</v>
      </c>
      <c r="D22" s="1">
        <v>0.590911865234375</v>
      </c>
    </row>
    <row r="23" spans="1:4" x14ac:dyDescent="0.2">
      <c r="A23" s="1">
        <v>5100787500</v>
      </c>
      <c r="B23" s="1">
        <v>-3.625244140625</v>
      </c>
      <c r="C23" s="1">
        <v>-0.262939453125</v>
      </c>
      <c r="D23" s="1">
        <v>0.611572265625</v>
      </c>
    </row>
    <row r="24" spans="1:4" x14ac:dyDescent="0.2">
      <c r="A24" s="1">
        <v>5100825000</v>
      </c>
      <c r="B24" s="1">
        <v>-3.6328125</v>
      </c>
      <c r="C24" s="1">
        <v>-0.2681884765625</v>
      </c>
      <c r="D24" s="1">
        <v>0.588653564453125</v>
      </c>
    </row>
    <row r="25" spans="1:4" x14ac:dyDescent="0.2">
      <c r="A25" s="1">
        <v>5100862500</v>
      </c>
      <c r="B25" s="1">
        <v>-3.756591796875</v>
      </c>
      <c r="C25" s="1">
        <v>-0.269287109375</v>
      </c>
      <c r="D25" s="1">
        <v>0.603515625</v>
      </c>
    </row>
    <row r="26" spans="1:4" x14ac:dyDescent="0.2">
      <c r="A26" s="1">
        <v>5100900000</v>
      </c>
      <c r="B26" s="1">
        <v>-3.9862060546875</v>
      </c>
      <c r="C26" s="1">
        <v>-0.27703857421875</v>
      </c>
      <c r="D26" s="1">
        <v>0.568206787109375</v>
      </c>
    </row>
    <row r="27" spans="1:4" x14ac:dyDescent="0.2">
      <c r="A27" s="1">
        <v>5100937500</v>
      </c>
      <c r="B27" s="1">
        <v>-3.464111328125</v>
      </c>
      <c r="C27" s="1">
        <v>-0.287628173828125</v>
      </c>
      <c r="D27" s="1">
        <v>0.583282470703125</v>
      </c>
    </row>
    <row r="28" spans="1:4" x14ac:dyDescent="0.2">
      <c r="A28" s="1">
        <v>5100975000</v>
      </c>
      <c r="B28" s="1">
        <v>-3.8863525390625</v>
      </c>
      <c r="C28" s="1">
        <v>-0.2850341796875</v>
      </c>
      <c r="D28" s="1">
        <v>0.5662841796875</v>
      </c>
    </row>
    <row r="29" spans="1:4" x14ac:dyDescent="0.2">
      <c r="A29" s="1">
        <v>5101012500</v>
      </c>
      <c r="B29" s="1">
        <v>-3.688720703125</v>
      </c>
      <c r="C29" s="1">
        <v>-0.277313232421875</v>
      </c>
      <c r="D29" s="1">
        <v>0.605499267578125</v>
      </c>
    </row>
    <row r="30" spans="1:4" x14ac:dyDescent="0.2">
      <c r="A30" s="1">
        <v>5101050000</v>
      </c>
      <c r="B30" s="1">
        <v>-3.786376953125</v>
      </c>
      <c r="C30" s="1">
        <v>-0.285003662109375</v>
      </c>
      <c r="D30" s="1">
        <v>0.590911865234375</v>
      </c>
    </row>
    <row r="31" spans="1:4" x14ac:dyDescent="0.2">
      <c r="A31" s="1">
        <v>5101087500</v>
      </c>
      <c r="B31" s="1">
        <v>-3.78515625</v>
      </c>
      <c r="C31" s="1">
        <v>-0.2764892578125</v>
      </c>
      <c r="D31" s="1">
        <v>0.590118408203125</v>
      </c>
    </row>
    <row r="32" spans="1:4" x14ac:dyDescent="0.2">
      <c r="A32" s="1">
        <v>5101125000</v>
      </c>
      <c r="B32" s="1">
        <v>-3.783203125</v>
      </c>
      <c r="C32" s="1">
        <v>-0.256805419921875</v>
      </c>
      <c r="D32" s="1">
        <v>0.58782958984375</v>
      </c>
    </row>
    <row r="33" spans="1:4" x14ac:dyDescent="0.2">
      <c r="A33" s="1">
        <v>5101162500</v>
      </c>
      <c r="B33" s="1">
        <v>-3.607177734375</v>
      </c>
      <c r="C33" s="1">
        <v>-0.284423828125</v>
      </c>
      <c r="D33" s="1">
        <v>0.592498779296875</v>
      </c>
    </row>
    <row r="34" spans="1:4" x14ac:dyDescent="0.2">
      <c r="A34" s="1">
        <v>5101200000</v>
      </c>
      <c r="B34" s="1">
        <v>-3.7972412109375</v>
      </c>
      <c r="C34" s="1">
        <v>-0.2706298828125</v>
      </c>
      <c r="D34" s="1">
        <v>0.598846435546875</v>
      </c>
    </row>
    <row r="35" spans="1:4" x14ac:dyDescent="0.2">
      <c r="A35" s="1">
        <v>5101237500</v>
      </c>
      <c r="B35" s="1">
        <v>-3.607666015625</v>
      </c>
      <c r="C35" s="1">
        <v>-0.254486083984375</v>
      </c>
      <c r="D35" s="1">
        <v>0.568511962890625</v>
      </c>
    </row>
    <row r="36" spans="1:4" x14ac:dyDescent="0.2">
      <c r="A36" s="1">
        <v>5101275000</v>
      </c>
      <c r="B36" s="1">
        <v>-4.0107421875</v>
      </c>
      <c r="C36" s="1">
        <v>-0.275909423828125</v>
      </c>
      <c r="D36" s="1">
        <v>0.60150146484375</v>
      </c>
    </row>
    <row r="37" spans="1:4" x14ac:dyDescent="0.2">
      <c r="A37" s="1">
        <v>5101312500</v>
      </c>
      <c r="B37" s="1">
        <v>-3.832763671875</v>
      </c>
      <c r="C37" s="1">
        <v>-0.259765625</v>
      </c>
      <c r="D37" s="1">
        <v>0.59075927734375</v>
      </c>
    </row>
    <row r="38" spans="1:4" x14ac:dyDescent="0.2">
      <c r="A38" s="1">
        <v>5101350000</v>
      </c>
      <c r="B38" s="1">
        <v>-3.58984375</v>
      </c>
      <c r="C38" s="1">
        <v>-0.284210205078125</v>
      </c>
      <c r="D38" s="1">
        <v>0.589263916015625</v>
      </c>
    </row>
    <row r="39" spans="1:4" x14ac:dyDescent="0.2">
      <c r="A39" s="1">
        <v>5101387500</v>
      </c>
      <c r="B39" s="1">
        <v>-3.8201904296875</v>
      </c>
      <c r="C39" s="1">
        <v>-0.28045654296875</v>
      </c>
      <c r="D39" s="1">
        <v>0.590667724609375</v>
      </c>
    </row>
    <row r="40" spans="1:4" x14ac:dyDescent="0.2">
      <c r="A40" s="1">
        <v>5101425000</v>
      </c>
      <c r="B40" s="1">
        <v>-3.5633544921875</v>
      </c>
      <c r="C40" s="1">
        <v>-0.26116943359375</v>
      </c>
      <c r="D40" s="1">
        <v>0.599151611328125</v>
      </c>
    </row>
    <row r="41" spans="1:4" x14ac:dyDescent="0.2">
      <c r="A41" s="1">
        <v>5101462500</v>
      </c>
      <c r="B41" s="1">
        <v>-3.8167724609375</v>
      </c>
      <c r="C41" s="1">
        <v>-0.26318359375</v>
      </c>
      <c r="D41" s="1">
        <v>0.617156982421875</v>
      </c>
    </row>
    <row r="42" spans="1:4" x14ac:dyDescent="0.2">
      <c r="A42" s="1">
        <v>5101500000</v>
      </c>
      <c r="B42" s="1">
        <v>-3.839111328125</v>
      </c>
      <c r="C42" s="1">
        <v>-0.26336669921875</v>
      </c>
      <c r="D42" s="1">
        <v>0.5855712890625</v>
      </c>
    </row>
    <row r="43" spans="1:4" x14ac:dyDescent="0.2">
      <c r="A43" s="1">
        <v>5101537500</v>
      </c>
      <c r="B43" s="1">
        <v>-3.9984130859375</v>
      </c>
      <c r="C43" s="1">
        <v>-0.26849365234375</v>
      </c>
      <c r="D43" s="1">
        <v>0.586151123046875</v>
      </c>
    </row>
    <row r="44" spans="1:4" x14ac:dyDescent="0.2">
      <c r="A44" s="1">
        <v>5101575000</v>
      </c>
      <c r="B44" s="1">
        <v>-3.785888671875</v>
      </c>
      <c r="C44" s="1">
        <v>-0.283111572265625</v>
      </c>
      <c r="D44" s="1">
        <v>0.579071044921875</v>
      </c>
    </row>
    <row r="45" spans="1:4" x14ac:dyDescent="0.2">
      <c r="A45" s="1">
        <v>5101612500</v>
      </c>
      <c r="B45" s="1">
        <v>-3.5108642578125</v>
      </c>
      <c r="C45" s="1">
        <v>-0.2886962890625</v>
      </c>
      <c r="D45" s="1">
        <v>0.591583251953125</v>
      </c>
    </row>
    <row r="46" spans="1:4" x14ac:dyDescent="0.2">
      <c r="A46" s="1">
        <v>5101650000</v>
      </c>
      <c r="B46" s="1">
        <v>-3.615478515625</v>
      </c>
      <c r="C46" s="1">
        <v>-0.270050048828125</v>
      </c>
      <c r="D46" s="1">
        <v>0.56610107421875</v>
      </c>
    </row>
    <row r="47" spans="1:4" x14ac:dyDescent="0.2">
      <c r="A47" s="1">
        <v>5101687500</v>
      </c>
      <c r="B47" s="1">
        <v>-3.736083984375</v>
      </c>
      <c r="C47" s="1">
        <v>-0.265228271484375</v>
      </c>
      <c r="D47" s="1">
        <v>0.576416015625</v>
      </c>
    </row>
    <row r="48" spans="1:4" x14ac:dyDescent="0.2">
      <c r="A48" s="1">
        <v>5101725000</v>
      </c>
      <c r="B48" s="1">
        <v>-3.61181640625</v>
      </c>
      <c r="C48" s="1">
        <v>-0.258331298828125</v>
      </c>
      <c r="D48" s="1">
        <v>0.583160400390625</v>
      </c>
    </row>
    <row r="49" spans="1:4" x14ac:dyDescent="0.2">
      <c r="A49" s="1">
        <v>5101762500</v>
      </c>
      <c r="B49" s="1">
        <v>-3.743408203125</v>
      </c>
      <c r="C49" s="1">
        <v>-0.263763427734375</v>
      </c>
      <c r="D49" s="1">
        <v>0.601287841796875</v>
      </c>
    </row>
    <row r="50" spans="1:4" x14ac:dyDescent="0.2">
      <c r="A50" s="1">
        <v>5101800000</v>
      </c>
      <c r="B50" s="1">
        <v>-3.8900146484375</v>
      </c>
      <c r="C50" s="1">
        <v>-0.249664306640625</v>
      </c>
      <c r="D50" s="1">
        <v>0.583465576171875</v>
      </c>
    </row>
    <row r="51" spans="1:4" x14ac:dyDescent="0.2">
      <c r="A51" s="1">
        <v>5101837500</v>
      </c>
      <c r="B51" s="1">
        <v>-3.7164306640625</v>
      </c>
      <c r="C51" s="1">
        <v>-0.289031982421875</v>
      </c>
      <c r="D51" s="1">
        <v>0.582733154296875</v>
      </c>
    </row>
    <row r="52" spans="1:4" x14ac:dyDescent="0.2">
      <c r="A52" s="1">
        <v>5101875000</v>
      </c>
      <c r="B52" s="1">
        <v>-3.9385986328125</v>
      </c>
      <c r="C52" s="1">
        <v>-0.29736328125</v>
      </c>
      <c r="D52" s="1">
        <v>0.56781005859375</v>
      </c>
    </row>
    <row r="53" spans="1:4" x14ac:dyDescent="0.2">
      <c r="A53" s="1">
        <v>5101912500</v>
      </c>
      <c r="B53" s="1">
        <v>-3.8111572265625</v>
      </c>
      <c r="C53" s="1">
        <v>-0.239532470703125</v>
      </c>
      <c r="D53" s="1">
        <v>0.59246826171875</v>
      </c>
    </row>
    <row r="54" spans="1:4" x14ac:dyDescent="0.2">
      <c r="A54" s="1">
        <v>5101950000</v>
      </c>
      <c r="B54" s="1">
        <v>-3.960693359375</v>
      </c>
      <c r="C54" s="1">
        <v>-0.257659912109375</v>
      </c>
      <c r="D54" s="1">
        <v>0.57879638671875</v>
      </c>
    </row>
    <row r="55" spans="1:4" x14ac:dyDescent="0.2">
      <c r="A55" s="1">
        <v>5101987500</v>
      </c>
      <c r="B55" s="1">
        <v>-3.930908203125</v>
      </c>
      <c r="C55" s="1">
        <v>-0.2880859375</v>
      </c>
      <c r="D55" s="1">
        <v>0.585662841796875</v>
      </c>
    </row>
    <row r="56" spans="1:4" x14ac:dyDescent="0.2">
      <c r="A56" s="1">
        <v>5102025000</v>
      </c>
      <c r="B56" s="1">
        <v>-3.718505859375</v>
      </c>
      <c r="C56" s="1">
        <v>-0.25225830078125</v>
      </c>
      <c r="D56" s="1">
        <v>0.606689453125</v>
      </c>
    </row>
    <row r="57" spans="1:4" x14ac:dyDescent="0.2">
      <c r="A57" s="1">
        <v>5102062500</v>
      </c>
      <c r="B57" s="1">
        <v>-3.93505859375</v>
      </c>
      <c r="C57" s="1">
        <v>-0.2591552734375</v>
      </c>
      <c r="D57" s="1">
        <v>0.58056640625</v>
      </c>
    </row>
    <row r="58" spans="1:4" x14ac:dyDescent="0.2">
      <c r="A58" s="1">
        <v>5102100000</v>
      </c>
      <c r="B58" s="1">
        <v>-3.8375244140625</v>
      </c>
      <c r="C58" s="1">
        <v>-0.26373291015625</v>
      </c>
      <c r="D58" s="1">
        <v>0.587738037109375</v>
      </c>
    </row>
    <row r="59" spans="1:4" x14ac:dyDescent="0.2">
      <c r="A59" s="1">
        <v>5102137500</v>
      </c>
      <c r="B59" s="1">
        <v>-3.869140625</v>
      </c>
      <c r="C59" s="1">
        <v>-0.273834228515625</v>
      </c>
      <c r="D59" s="1">
        <v>0.5869140625</v>
      </c>
    </row>
    <row r="60" spans="1:4" x14ac:dyDescent="0.2">
      <c r="A60" s="1">
        <v>5102175000</v>
      </c>
      <c r="B60" s="1">
        <v>-3.5274658203125</v>
      </c>
      <c r="C60" s="1">
        <v>-0.270172119140625</v>
      </c>
      <c r="D60" s="1">
        <v>0.583587646484375</v>
      </c>
    </row>
    <row r="61" spans="1:4" x14ac:dyDescent="0.2">
      <c r="A61" s="1">
        <v>5102212500</v>
      </c>
      <c r="B61" s="1">
        <v>-3.92333984375</v>
      </c>
      <c r="C61" s="1">
        <v>-0.26141357421875</v>
      </c>
      <c r="D61" s="1">
        <v>0.585174560546875</v>
      </c>
    </row>
    <row r="62" spans="1:4" x14ac:dyDescent="0.2">
      <c r="A62" s="1">
        <v>5102250000</v>
      </c>
      <c r="B62" s="1">
        <v>-3.7989501953125</v>
      </c>
      <c r="C62" s="1">
        <v>-0.264984130859375</v>
      </c>
      <c r="D62" s="1">
        <v>0.57794189453125</v>
      </c>
    </row>
    <row r="63" spans="1:4" x14ac:dyDescent="0.2">
      <c r="A63" s="1">
        <v>5102287500</v>
      </c>
      <c r="B63" s="1">
        <v>-4.03662109375</v>
      </c>
      <c r="C63" s="1">
        <v>-0.268218994140625</v>
      </c>
      <c r="D63" s="1">
        <v>0.58526611328125</v>
      </c>
    </row>
    <row r="64" spans="1:4" x14ac:dyDescent="0.2">
      <c r="A64" s="1">
        <v>5102325000</v>
      </c>
      <c r="B64" s="1">
        <v>-3.8316650390625</v>
      </c>
      <c r="C64" s="1">
        <v>-0.248687744140625</v>
      </c>
      <c r="D64" s="1">
        <v>0.572540283203125</v>
      </c>
    </row>
    <row r="65" spans="1:4" x14ac:dyDescent="0.2">
      <c r="A65" s="1">
        <v>5102362500</v>
      </c>
      <c r="B65" s="1">
        <v>-4.08837890625</v>
      </c>
      <c r="C65" s="1">
        <v>-0.270233154296875</v>
      </c>
      <c r="D65" s="1">
        <v>0.594085693359375</v>
      </c>
    </row>
    <row r="66" spans="1:4" x14ac:dyDescent="0.2">
      <c r="A66" s="1">
        <v>5102400000</v>
      </c>
      <c r="B66" s="1">
        <v>-4.062255859375</v>
      </c>
      <c r="C66" s="1">
        <v>-0.27099609375</v>
      </c>
      <c r="D66" s="1">
        <v>0.58221435546875</v>
      </c>
    </row>
    <row r="67" spans="1:4" x14ac:dyDescent="0.2">
      <c r="A67" s="1">
        <v>5102437500</v>
      </c>
      <c r="B67" s="1">
        <v>-3.6717529296875</v>
      </c>
      <c r="C67" s="1">
        <v>-0.2589111328125</v>
      </c>
      <c r="D67" s="1">
        <v>0.555023193359375</v>
      </c>
    </row>
    <row r="68" spans="1:4" x14ac:dyDescent="0.2">
      <c r="A68" s="1">
        <v>5102475000</v>
      </c>
      <c r="B68" s="1">
        <v>-3.8294677734375</v>
      </c>
      <c r="C68" s="1">
        <v>-0.261383056640625</v>
      </c>
      <c r="D68" s="1">
        <v>0.584320068359375</v>
      </c>
    </row>
    <row r="69" spans="1:4" x14ac:dyDescent="0.2">
      <c r="A69" s="1">
        <v>5102512500</v>
      </c>
      <c r="B69" s="1">
        <v>-3.9517822265625</v>
      </c>
      <c r="C69" s="1">
        <v>-0.25384521484375</v>
      </c>
      <c r="D69" s="1">
        <v>0.56915283203125</v>
      </c>
    </row>
    <row r="70" spans="1:4" x14ac:dyDescent="0.2">
      <c r="A70" s="1">
        <v>5102550000</v>
      </c>
      <c r="B70" s="1">
        <v>-3.9056396484375</v>
      </c>
      <c r="C70" s="1">
        <v>-0.27294921875</v>
      </c>
      <c r="D70" s="1">
        <v>0.5726318359375</v>
      </c>
    </row>
    <row r="71" spans="1:4" x14ac:dyDescent="0.2">
      <c r="A71" s="1">
        <v>5102587500</v>
      </c>
      <c r="B71" s="1">
        <v>-4.093017578125</v>
      </c>
      <c r="C71" s="1">
        <v>-0.257354736328125</v>
      </c>
      <c r="D71" s="1">
        <v>0.59039306640625</v>
      </c>
    </row>
    <row r="72" spans="1:4" x14ac:dyDescent="0.2">
      <c r="A72" s="1">
        <v>5102625000</v>
      </c>
      <c r="B72" s="1">
        <v>-4.01220703125</v>
      </c>
      <c r="C72" s="1">
        <v>-0.240386962890625</v>
      </c>
      <c r="D72" s="1">
        <v>0.581634521484375</v>
      </c>
    </row>
    <row r="73" spans="1:4" x14ac:dyDescent="0.2">
      <c r="A73" s="1">
        <v>5102662500</v>
      </c>
      <c r="B73" s="1">
        <v>-4.05419921875</v>
      </c>
      <c r="C73" s="1">
        <v>-0.2388916015625</v>
      </c>
      <c r="D73" s="1">
        <v>0.570404052734375</v>
      </c>
    </row>
    <row r="74" spans="1:4" x14ac:dyDescent="0.2">
      <c r="A74" s="1">
        <v>5102700000</v>
      </c>
      <c r="B74" s="1">
        <v>-4.086669921875</v>
      </c>
      <c r="C74" s="1">
        <v>-0.25146484375</v>
      </c>
      <c r="D74" s="1">
        <v>0.582763671875</v>
      </c>
    </row>
    <row r="75" spans="1:4" x14ac:dyDescent="0.2">
      <c r="A75" s="1">
        <v>5102737500</v>
      </c>
      <c r="B75" s="1">
        <v>-3.9359130859375</v>
      </c>
      <c r="C75" s="1">
        <v>-0.24493408203125</v>
      </c>
      <c r="D75" s="1">
        <v>0.575225830078125</v>
      </c>
    </row>
    <row r="76" spans="1:4" x14ac:dyDescent="0.2">
      <c r="A76" s="1">
        <v>5102775000</v>
      </c>
      <c r="B76" s="1">
        <v>-4.226806640625</v>
      </c>
      <c r="C76" s="1">
        <v>-0.24603271484375</v>
      </c>
      <c r="D76" s="1">
        <v>0.580535888671875</v>
      </c>
    </row>
    <row r="77" spans="1:4" x14ac:dyDescent="0.2">
      <c r="A77" s="1">
        <v>5102812500</v>
      </c>
      <c r="B77" s="1">
        <v>-4.15234375</v>
      </c>
      <c r="C77" s="1">
        <v>-0.243408203125</v>
      </c>
      <c r="D77" s="1">
        <v>0.576263427734375</v>
      </c>
    </row>
    <row r="78" spans="1:4" x14ac:dyDescent="0.2">
      <c r="A78" s="1">
        <v>5102850000</v>
      </c>
      <c r="B78" s="1">
        <v>-3.81005859375</v>
      </c>
      <c r="C78" s="1">
        <v>-0.25860595703125</v>
      </c>
      <c r="D78" s="1">
        <v>0.57269287109375</v>
      </c>
    </row>
    <row r="79" spans="1:4" x14ac:dyDescent="0.2">
      <c r="A79" s="1">
        <v>5102887500</v>
      </c>
      <c r="B79" s="1">
        <v>-4.117919921875</v>
      </c>
      <c r="C79" s="1">
        <v>-0.267669677734375</v>
      </c>
      <c r="D79" s="1">
        <v>0.568115234375</v>
      </c>
    </row>
    <row r="80" spans="1:4" x14ac:dyDescent="0.2">
      <c r="A80" s="1">
        <v>5102925000</v>
      </c>
      <c r="B80" s="1">
        <v>-4.0732421875</v>
      </c>
      <c r="C80" s="1">
        <v>-0.23309326171875</v>
      </c>
      <c r="D80" s="1">
        <v>0.58013916015625</v>
      </c>
    </row>
    <row r="81" spans="1:4" x14ac:dyDescent="0.2">
      <c r="A81" s="1">
        <v>5102962500</v>
      </c>
      <c r="B81" s="1">
        <v>-3.936279296875</v>
      </c>
      <c r="C81" s="1">
        <v>-0.27081298828125</v>
      </c>
      <c r="D81" s="1">
        <v>0.562408447265625</v>
      </c>
    </row>
    <row r="82" spans="1:4" x14ac:dyDescent="0.2">
      <c r="A82" s="1">
        <v>5103000000</v>
      </c>
      <c r="B82" s="1">
        <v>-3.79931640625</v>
      </c>
      <c r="C82" s="1">
        <v>-0.251129150390625</v>
      </c>
      <c r="D82" s="1">
        <v>0.5753173828125</v>
      </c>
    </row>
    <row r="83" spans="1:4" x14ac:dyDescent="0.2">
      <c r="A83" s="1">
        <v>5103037500</v>
      </c>
      <c r="B83" s="1">
        <v>-3.9986572265625</v>
      </c>
      <c r="C83" s="1">
        <v>-0.250946044921875</v>
      </c>
      <c r="D83" s="1">
        <v>0.56976318359375</v>
      </c>
    </row>
    <row r="84" spans="1:4" x14ac:dyDescent="0.2">
      <c r="A84" s="1">
        <v>5103075000</v>
      </c>
      <c r="B84" s="1">
        <v>-4.033447265625</v>
      </c>
      <c r="C84" s="1">
        <v>-0.278839111328125</v>
      </c>
      <c r="D84" s="1">
        <v>0.58099365234375</v>
      </c>
    </row>
    <row r="85" spans="1:4" x14ac:dyDescent="0.2">
      <c r="A85" s="1">
        <v>5103112500</v>
      </c>
      <c r="B85" s="1">
        <v>-3.9459228515625</v>
      </c>
      <c r="C85" s="1">
        <v>-0.259674072265625</v>
      </c>
      <c r="D85" s="1">
        <v>0.5828857421875</v>
      </c>
    </row>
    <row r="86" spans="1:4" x14ac:dyDescent="0.2">
      <c r="A86" s="1">
        <v>5103150000</v>
      </c>
      <c r="B86" s="1">
        <v>-3.9466552734375</v>
      </c>
      <c r="C86" s="1">
        <v>-0.243194580078125</v>
      </c>
      <c r="D86" s="1">
        <v>0.568634033203125</v>
      </c>
    </row>
    <row r="87" spans="1:4" x14ac:dyDescent="0.2">
      <c r="A87" s="1">
        <v>5103187500</v>
      </c>
      <c r="B87" s="1">
        <v>-4.024169921875</v>
      </c>
      <c r="C87" s="1">
        <v>-0.24798583984375</v>
      </c>
      <c r="D87" s="1">
        <v>0.558135986328125</v>
      </c>
    </row>
    <row r="88" spans="1:4" x14ac:dyDescent="0.2">
      <c r="A88" s="1">
        <v>5103225000</v>
      </c>
      <c r="B88" s="1">
        <v>-3.95361328125</v>
      </c>
      <c r="C88" s="1">
        <v>-0.2662353515625</v>
      </c>
      <c r="D88" s="1">
        <v>0.554962158203125</v>
      </c>
    </row>
    <row r="89" spans="1:4" x14ac:dyDescent="0.2">
      <c r="A89" s="1">
        <v>5103262500</v>
      </c>
      <c r="B89" s="1">
        <v>-3.942138671875</v>
      </c>
      <c r="C89" s="1">
        <v>-0.240203857421875</v>
      </c>
      <c r="D89" s="1">
        <v>0.5712890625</v>
      </c>
    </row>
    <row r="90" spans="1:4" x14ac:dyDescent="0.2">
      <c r="A90" s="1">
        <v>5103300000</v>
      </c>
      <c r="B90" s="1">
        <v>-3.9986572265625</v>
      </c>
      <c r="C90" s="1">
        <v>-0.27056884765625</v>
      </c>
      <c r="D90" s="1">
        <v>0.567169189453125</v>
      </c>
    </row>
    <row r="91" spans="1:4" x14ac:dyDescent="0.2">
      <c r="A91" s="1">
        <v>5103337500</v>
      </c>
      <c r="B91" s="1">
        <v>-3.958251953125</v>
      </c>
      <c r="C91" s="1">
        <v>-0.2579345703125</v>
      </c>
      <c r="D91" s="1">
        <v>0.565582275390625</v>
      </c>
    </row>
    <row r="92" spans="1:4" x14ac:dyDescent="0.2">
      <c r="A92" s="1">
        <v>5103375000</v>
      </c>
      <c r="B92" s="1">
        <v>-4.406005859375</v>
      </c>
      <c r="C92" s="1">
        <v>-0.238189697265625</v>
      </c>
      <c r="D92" s="1">
        <v>0.576202392578125</v>
      </c>
    </row>
    <row r="93" spans="1:4" x14ac:dyDescent="0.2">
      <c r="A93" s="1">
        <v>5103412500</v>
      </c>
      <c r="B93" s="1">
        <v>-4.305908203125</v>
      </c>
      <c r="C93" s="1">
        <v>-0.247833251953125</v>
      </c>
      <c r="D93" s="1">
        <v>0.56561279296875</v>
      </c>
    </row>
    <row r="94" spans="1:4" x14ac:dyDescent="0.2">
      <c r="A94" s="1">
        <v>5103450000</v>
      </c>
      <c r="B94" s="1">
        <v>-3.9290771484375</v>
      </c>
      <c r="C94" s="1">
        <v>-0.234222412109375</v>
      </c>
      <c r="D94" s="1">
        <v>0.570068359375</v>
      </c>
    </row>
    <row r="95" spans="1:4" x14ac:dyDescent="0.2">
      <c r="A95" s="1">
        <v>5103487500</v>
      </c>
      <c r="B95" s="1">
        <v>-4.020751953125</v>
      </c>
      <c r="C95" s="1">
        <v>-0.24725341796875</v>
      </c>
      <c r="D95" s="1">
        <v>0.570953369140625</v>
      </c>
    </row>
    <row r="96" spans="1:4" x14ac:dyDescent="0.2">
      <c r="A96" s="1">
        <v>5103525000</v>
      </c>
      <c r="B96" s="1">
        <v>-4.12060546875</v>
      </c>
      <c r="C96" s="1">
        <v>-0.224578857421875</v>
      </c>
      <c r="D96" s="1">
        <v>0.562530517578125</v>
      </c>
    </row>
    <row r="97" spans="1:4" x14ac:dyDescent="0.2">
      <c r="A97" s="1">
        <v>5103562500</v>
      </c>
      <c r="B97" s="1">
        <v>-4.07275390625</v>
      </c>
      <c r="C97" s="1">
        <v>-0.26593017578125</v>
      </c>
      <c r="D97" s="1">
        <v>0.585113525390625</v>
      </c>
    </row>
    <row r="98" spans="1:4" x14ac:dyDescent="0.2">
      <c r="A98" s="1">
        <v>5103600000</v>
      </c>
      <c r="B98" s="1">
        <v>-3.924072265625</v>
      </c>
      <c r="C98" s="1">
        <v>-0.2496337890625</v>
      </c>
      <c r="D98" s="1">
        <v>0.561767578125</v>
      </c>
    </row>
    <row r="99" spans="1:4" x14ac:dyDescent="0.2">
      <c r="A99" s="1">
        <v>5103637500</v>
      </c>
      <c r="B99" s="1">
        <v>-3.953369140625</v>
      </c>
      <c r="C99" s="1">
        <v>-0.24334716796875</v>
      </c>
      <c r="D99" s="1">
        <v>0.569488525390625</v>
      </c>
    </row>
    <row r="100" spans="1:4" x14ac:dyDescent="0.2">
      <c r="A100" s="1">
        <v>5103675000</v>
      </c>
      <c r="B100" s="1">
        <v>-4.10107421875</v>
      </c>
      <c r="C100" s="1">
        <v>-0.244049072265625</v>
      </c>
      <c r="D100" s="1">
        <v>0.562652587890625</v>
      </c>
    </row>
    <row r="101" spans="1:4" x14ac:dyDescent="0.2">
      <c r="A101" s="1">
        <v>5103712500</v>
      </c>
      <c r="B101" s="1">
        <v>-4.33544921875</v>
      </c>
      <c r="C101" s="1">
        <v>-0.244171142578125</v>
      </c>
      <c r="D101" s="1">
        <v>0.565399169921875</v>
      </c>
    </row>
    <row r="102" spans="1:4" x14ac:dyDescent="0.2">
      <c r="A102" s="1">
        <v>5103750000</v>
      </c>
      <c r="B102" s="1">
        <v>-4.01123046875</v>
      </c>
      <c r="C102" s="1">
        <v>-0.2454833984375</v>
      </c>
      <c r="D102" s="1">
        <v>0.55352783203125</v>
      </c>
    </row>
    <row r="103" spans="1:4" x14ac:dyDescent="0.2">
      <c r="A103" s="1">
        <v>5103787500</v>
      </c>
      <c r="B103" s="1">
        <v>-4.045654296875</v>
      </c>
      <c r="C103" s="1">
        <v>-0.2423095703125</v>
      </c>
      <c r="D103" s="1">
        <v>0.565582275390625</v>
      </c>
    </row>
    <row r="104" spans="1:4" x14ac:dyDescent="0.2">
      <c r="A104" s="1">
        <v>5103825000</v>
      </c>
      <c r="B104" s="1">
        <v>-4.077392578125</v>
      </c>
      <c r="C104" s="1">
        <v>-0.24810791015625</v>
      </c>
      <c r="D104" s="1">
        <v>0.56610107421875</v>
      </c>
    </row>
    <row r="105" spans="1:4" x14ac:dyDescent="0.2">
      <c r="A105" s="1">
        <v>5103862500</v>
      </c>
      <c r="B105" s="1">
        <v>-4.1943359375</v>
      </c>
      <c r="C105" s="1">
        <v>-0.24609375</v>
      </c>
      <c r="D105" s="1">
        <v>0.5595703125</v>
      </c>
    </row>
    <row r="106" spans="1:4" x14ac:dyDescent="0.2">
      <c r="A106" s="1">
        <v>5103900000</v>
      </c>
      <c r="B106" s="1">
        <v>-3.8743896484375</v>
      </c>
      <c r="C106" s="1">
        <v>-0.256317138671875</v>
      </c>
      <c r="D106" s="1">
        <v>0.576416015625</v>
      </c>
    </row>
    <row r="107" spans="1:4" x14ac:dyDescent="0.2">
      <c r="A107" s="1">
        <v>5103937500</v>
      </c>
      <c r="B107" s="1">
        <v>-4.04345703125</v>
      </c>
      <c r="C107" s="1">
        <v>-0.24432373046875</v>
      </c>
      <c r="D107" s="1">
        <v>0.588348388671875</v>
      </c>
    </row>
    <row r="108" spans="1:4" x14ac:dyDescent="0.2">
      <c r="A108" s="1">
        <v>5103975000</v>
      </c>
      <c r="B108" s="1">
        <v>-4.227294921875</v>
      </c>
      <c r="C108" s="1">
        <v>-0.245208740234375</v>
      </c>
      <c r="D108" s="1">
        <v>0.590362548828125</v>
      </c>
    </row>
    <row r="109" spans="1:4" x14ac:dyDescent="0.2">
      <c r="A109" s="1">
        <v>5104012500</v>
      </c>
      <c r="B109" s="1">
        <v>-4.3837890625</v>
      </c>
      <c r="C109" s="1">
        <v>-0.2569580078125</v>
      </c>
      <c r="D109" s="1">
        <v>0.57415771484375</v>
      </c>
    </row>
    <row r="110" spans="1:4" x14ac:dyDescent="0.2">
      <c r="A110" s="1">
        <v>5104050000</v>
      </c>
      <c r="B110" s="1">
        <v>-4.37109375</v>
      </c>
      <c r="C110" s="1">
        <v>-0.225250244140625</v>
      </c>
      <c r="D110" s="1">
        <v>0.573455810546875</v>
      </c>
    </row>
    <row r="111" spans="1:4" x14ac:dyDescent="0.2">
      <c r="A111" s="1">
        <v>5104087500</v>
      </c>
      <c r="B111" s="1">
        <v>-4.168701171875</v>
      </c>
      <c r="C111" s="1">
        <v>-0.252166748046875</v>
      </c>
      <c r="D111" s="1">
        <v>0.57550048828125</v>
      </c>
    </row>
    <row r="112" spans="1:4" x14ac:dyDescent="0.2">
      <c r="A112" s="1">
        <v>5104125000</v>
      </c>
      <c r="B112" s="1">
        <v>-3.964111328125</v>
      </c>
      <c r="C112" s="1">
        <v>-0.254425048828125</v>
      </c>
      <c r="D112" s="1">
        <v>0.577301025390625</v>
      </c>
    </row>
    <row r="113" spans="1:4" x14ac:dyDescent="0.2">
      <c r="A113" s="1">
        <v>5104162500</v>
      </c>
      <c r="B113" s="1">
        <v>-4.409423828125</v>
      </c>
      <c r="C113" s="1">
        <v>-0.254150390625</v>
      </c>
      <c r="D113" s="1">
        <v>0.570709228515625</v>
      </c>
    </row>
    <row r="114" spans="1:4" x14ac:dyDescent="0.2">
      <c r="A114" s="1">
        <v>5104200000</v>
      </c>
      <c r="B114" s="1">
        <v>-4.210205078125</v>
      </c>
      <c r="C114" s="1">
        <v>-0.243560791015625</v>
      </c>
      <c r="D114" s="1">
        <v>0.554412841796875</v>
      </c>
    </row>
    <row r="115" spans="1:4" x14ac:dyDescent="0.2">
      <c r="A115" s="1">
        <v>5104237500</v>
      </c>
      <c r="B115" s="1">
        <v>-4.093994140625</v>
      </c>
      <c r="C115" s="1">
        <v>-0.218597412109375</v>
      </c>
      <c r="D115" s="1">
        <v>0.564910888671875</v>
      </c>
    </row>
    <row r="116" spans="1:4" x14ac:dyDescent="0.2">
      <c r="A116" s="1">
        <v>5104275000</v>
      </c>
      <c r="B116" s="1">
        <v>-4.219970703125</v>
      </c>
      <c r="C116" s="1">
        <v>-0.2489013671875</v>
      </c>
      <c r="D116" s="1">
        <v>0.54876708984375</v>
      </c>
    </row>
    <row r="117" spans="1:4" x14ac:dyDescent="0.2">
      <c r="A117" s="1">
        <v>5104312500</v>
      </c>
      <c r="B117" s="1">
        <v>-4.1337890625</v>
      </c>
      <c r="C117" s="1">
        <v>-0.241485595703125</v>
      </c>
      <c r="D117" s="1">
        <v>0.5828857421875</v>
      </c>
    </row>
    <row r="118" spans="1:4" x14ac:dyDescent="0.2">
      <c r="A118" s="1">
        <v>5104350000</v>
      </c>
      <c r="B118" s="1">
        <v>-3.9951171875</v>
      </c>
      <c r="C118" s="1">
        <v>-0.25128173828125</v>
      </c>
      <c r="D118" s="1">
        <v>0.563018798828125</v>
      </c>
    </row>
    <row r="119" spans="1:4" x14ac:dyDescent="0.2">
      <c r="A119" s="1">
        <v>5104387500</v>
      </c>
      <c r="B119" s="1">
        <v>-4.427490234375</v>
      </c>
      <c r="C119" s="1">
        <v>-0.24835205078125</v>
      </c>
      <c r="D119" s="1">
        <v>0.546356201171875</v>
      </c>
    </row>
    <row r="120" spans="1:4" x14ac:dyDescent="0.2">
      <c r="A120" s="1">
        <v>5104425000</v>
      </c>
      <c r="B120" s="1">
        <v>-3.8638916015625</v>
      </c>
      <c r="C120" s="1">
        <v>-0.23065185546875</v>
      </c>
      <c r="D120" s="1">
        <v>0.54815673828125</v>
      </c>
    </row>
    <row r="121" spans="1:4" x14ac:dyDescent="0.2">
      <c r="A121" s="1">
        <v>5104462500</v>
      </c>
      <c r="B121" s="1">
        <v>-4.211669921875</v>
      </c>
      <c r="C121" s="1">
        <v>-0.212646484375</v>
      </c>
      <c r="D121" s="1">
        <v>0.54949951171875</v>
      </c>
    </row>
    <row r="122" spans="1:4" x14ac:dyDescent="0.2">
      <c r="A122" s="1">
        <v>5104500000</v>
      </c>
      <c r="B122" s="1">
        <v>-4.36669921875</v>
      </c>
      <c r="C122" s="1">
        <v>-0.248382568359375</v>
      </c>
      <c r="D122" s="1">
        <v>0.580078125</v>
      </c>
    </row>
    <row r="123" spans="1:4" x14ac:dyDescent="0.2">
      <c r="A123" s="1">
        <v>5104537500</v>
      </c>
      <c r="B123" s="1">
        <v>-4.581298828125</v>
      </c>
      <c r="C123" s="1">
        <v>-0.239227294921875</v>
      </c>
      <c r="D123" s="1">
        <v>0.567901611328125</v>
      </c>
    </row>
    <row r="124" spans="1:4" x14ac:dyDescent="0.2">
      <c r="A124" s="1">
        <v>5104575000</v>
      </c>
      <c r="B124" s="1">
        <v>-4.0986328125</v>
      </c>
      <c r="C124" s="1">
        <v>-0.230194091796875</v>
      </c>
      <c r="D124" s="1">
        <v>0.567626953125</v>
      </c>
    </row>
    <row r="125" spans="1:4" x14ac:dyDescent="0.2">
      <c r="A125" s="1">
        <v>5104612500</v>
      </c>
      <c r="B125" s="1">
        <v>-3.7542724609375</v>
      </c>
      <c r="C125" s="1">
        <v>-0.25347900390625</v>
      </c>
      <c r="D125" s="1">
        <v>0.5830078125</v>
      </c>
    </row>
    <row r="126" spans="1:4" x14ac:dyDescent="0.2">
      <c r="A126" s="1">
        <v>5104650000</v>
      </c>
      <c r="B126" s="1">
        <v>-4.066162109375</v>
      </c>
      <c r="C126" s="1">
        <v>-0.232391357421875</v>
      </c>
      <c r="D126" s="1">
        <v>0.55126953125</v>
      </c>
    </row>
    <row r="127" spans="1:4" x14ac:dyDescent="0.2">
      <c r="A127" s="1">
        <v>5104687500</v>
      </c>
      <c r="B127" s="1">
        <v>-4.26171875</v>
      </c>
      <c r="C127" s="1">
        <v>-0.2449951171875</v>
      </c>
      <c r="D127" s="1">
        <v>0.59222412109375</v>
      </c>
    </row>
    <row r="128" spans="1:4" x14ac:dyDescent="0.2">
      <c r="A128" s="1">
        <v>5104725000</v>
      </c>
      <c r="B128" s="1">
        <v>-4.131103515625</v>
      </c>
      <c r="C128" s="1">
        <v>-0.242767333984375</v>
      </c>
      <c r="D128" s="1">
        <v>0.574554443359375</v>
      </c>
    </row>
    <row r="129" spans="1:4" x14ac:dyDescent="0.2">
      <c r="A129" s="1">
        <v>5104762500</v>
      </c>
      <c r="B129" s="1">
        <v>-4.18359375</v>
      </c>
      <c r="C129" s="1">
        <v>-0.22894287109375</v>
      </c>
      <c r="D129" s="1">
        <v>0.557647705078125</v>
      </c>
    </row>
    <row r="130" spans="1:4" x14ac:dyDescent="0.2">
      <c r="A130" s="1">
        <v>5104800000</v>
      </c>
      <c r="B130" s="1">
        <v>-4.21630859375</v>
      </c>
      <c r="C130" s="1">
        <v>-0.255828857421875</v>
      </c>
      <c r="D130" s="1">
        <v>0.55975341796875</v>
      </c>
    </row>
    <row r="131" spans="1:4" x14ac:dyDescent="0.2">
      <c r="A131" s="1">
        <v>5104837500</v>
      </c>
      <c r="B131" s="1">
        <v>-4.22509765625</v>
      </c>
      <c r="C131" s="1">
        <v>-0.238525390625</v>
      </c>
      <c r="D131" s="1">
        <v>0.56134033203125</v>
      </c>
    </row>
    <row r="132" spans="1:4" x14ac:dyDescent="0.2">
      <c r="A132" s="1">
        <v>5104875000</v>
      </c>
      <c r="B132" s="1">
        <v>-3.87109375</v>
      </c>
      <c r="C132" s="1">
        <v>-0.23553466796875</v>
      </c>
      <c r="D132" s="1">
        <v>0.5675048828125</v>
      </c>
    </row>
    <row r="133" spans="1:4" x14ac:dyDescent="0.2">
      <c r="A133" s="1">
        <v>5104912500</v>
      </c>
      <c r="B133" s="1">
        <v>-3.959716796875</v>
      </c>
      <c r="C133" s="1">
        <v>-0.216583251953125</v>
      </c>
      <c r="D133" s="1">
        <v>0.564422607421875</v>
      </c>
    </row>
    <row r="134" spans="1:4" x14ac:dyDescent="0.2">
      <c r="A134" s="1">
        <v>5104950000</v>
      </c>
      <c r="B134" s="1">
        <v>-4.138916015625</v>
      </c>
      <c r="C134" s="1">
        <v>-0.237518310546875</v>
      </c>
      <c r="D134" s="1">
        <v>0.567108154296875</v>
      </c>
    </row>
    <row r="135" spans="1:4" x14ac:dyDescent="0.2">
      <c r="A135" s="1">
        <v>5104987500</v>
      </c>
      <c r="B135" s="1">
        <v>-3.964111328125</v>
      </c>
      <c r="C135" s="1">
        <v>-0.226715087890625</v>
      </c>
      <c r="D135" s="1">
        <v>0.584320068359375</v>
      </c>
    </row>
    <row r="136" spans="1:4" x14ac:dyDescent="0.2">
      <c r="A136" s="1">
        <v>5105025000</v>
      </c>
      <c r="B136" s="1">
        <v>-4.285888671875</v>
      </c>
      <c r="C136" s="1">
        <v>-0.234283447265625</v>
      </c>
      <c r="D136" s="1">
        <v>0.565704345703125</v>
      </c>
    </row>
    <row r="137" spans="1:4" x14ac:dyDescent="0.2">
      <c r="A137" s="1">
        <v>5105062500</v>
      </c>
      <c r="B137" s="1">
        <v>-4.3310546875</v>
      </c>
      <c r="C137" s="1">
        <v>-0.239990234375</v>
      </c>
      <c r="D137" s="1">
        <v>0.5531005859375</v>
      </c>
    </row>
    <row r="138" spans="1:4" x14ac:dyDescent="0.2">
      <c r="A138" s="1">
        <v>5105100000</v>
      </c>
      <c r="B138" s="1">
        <v>-4.131591796875</v>
      </c>
      <c r="C138" s="1">
        <v>-0.23291015625</v>
      </c>
      <c r="D138" s="1">
        <v>0.57904052734375</v>
      </c>
    </row>
    <row r="139" spans="1:4" x14ac:dyDescent="0.2">
      <c r="A139" s="1">
        <v>5105137500</v>
      </c>
      <c r="B139" s="1">
        <v>-4.375732421875</v>
      </c>
      <c r="C139" s="1">
        <v>-0.23486328125</v>
      </c>
      <c r="D139" s="1">
        <v>0.570709228515625</v>
      </c>
    </row>
    <row r="140" spans="1:4" x14ac:dyDescent="0.2">
      <c r="A140" s="1">
        <v>5105175000</v>
      </c>
      <c r="B140" s="1">
        <v>-4.151611328125</v>
      </c>
      <c r="C140" s="1">
        <v>-0.238189697265625</v>
      </c>
      <c r="D140" s="1">
        <v>0.577972412109375</v>
      </c>
    </row>
    <row r="141" spans="1:4" x14ac:dyDescent="0.2">
      <c r="A141" s="1">
        <v>5105212500</v>
      </c>
      <c r="B141" s="1">
        <v>-4.20263671875</v>
      </c>
      <c r="C141" s="1">
        <v>-0.2369384765625</v>
      </c>
      <c r="D141" s="1">
        <v>0.58001708984375</v>
      </c>
    </row>
    <row r="142" spans="1:4" x14ac:dyDescent="0.2">
      <c r="A142" s="1">
        <v>5105250000</v>
      </c>
      <c r="B142" s="1">
        <v>-4.17529296875</v>
      </c>
      <c r="C142" s="1">
        <v>-0.23828125</v>
      </c>
      <c r="D142" s="1">
        <v>0.573211669921875</v>
      </c>
    </row>
    <row r="143" spans="1:4" x14ac:dyDescent="0.2">
      <c r="A143" s="1">
        <v>5105287500</v>
      </c>
      <c r="B143" s="1">
        <v>-4.329833984375</v>
      </c>
      <c r="C143" s="1">
        <v>-0.241943359375</v>
      </c>
      <c r="D143" s="1">
        <v>0.586273193359375</v>
      </c>
    </row>
    <row r="144" spans="1:4" x14ac:dyDescent="0.2">
      <c r="A144" s="1">
        <v>5105325000</v>
      </c>
      <c r="B144" s="1">
        <v>-4.04833984375</v>
      </c>
      <c r="C144" s="1">
        <v>-0.225128173828125</v>
      </c>
      <c r="D144" s="1">
        <v>0.58221435546875</v>
      </c>
    </row>
    <row r="145" spans="1:4" x14ac:dyDescent="0.2">
      <c r="A145" s="1">
        <v>5105362500</v>
      </c>
      <c r="B145" s="1">
        <v>-4.376220703125</v>
      </c>
      <c r="C145" s="1">
        <v>-0.240997314453125</v>
      </c>
      <c r="D145" s="1">
        <v>0.592254638671875</v>
      </c>
    </row>
    <row r="146" spans="1:4" x14ac:dyDescent="0.2">
      <c r="A146" s="1">
        <v>5105400000</v>
      </c>
      <c r="B146" s="1">
        <v>-3.9349365234375</v>
      </c>
      <c r="C146" s="1">
        <v>-0.24615478515625</v>
      </c>
      <c r="D146" s="1">
        <v>0.591064453125</v>
      </c>
    </row>
    <row r="147" spans="1:4" x14ac:dyDescent="0.2">
      <c r="A147" s="1">
        <v>5105437500</v>
      </c>
      <c r="B147" s="1">
        <v>-3.982666015625</v>
      </c>
      <c r="C147" s="1">
        <v>-0.239227294921875</v>
      </c>
      <c r="D147" s="1">
        <v>0.5579833984375</v>
      </c>
    </row>
    <row r="148" spans="1:4" x14ac:dyDescent="0.2">
      <c r="A148" s="1">
        <v>5105475000</v>
      </c>
      <c r="B148" s="1">
        <v>-3.92724609375</v>
      </c>
      <c r="C148" s="1">
        <v>-0.222381591796875</v>
      </c>
      <c r="D148" s="1">
        <v>0.584381103515625</v>
      </c>
    </row>
    <row r="149" spans="1:4" x14ac:dyDescent="0.2">
      <c r="A149" s="1">
        <v>5105512500</v>
      </c>
      <c r="B149" s="1">
        <v>-4.23828125</v>
      </c>
      <c r="C149" s="1">
        <v>-0.233123779296875</v>
      </c>
      <c r="D149" s="1">
        <v>0.59149169921875</v>
      </c>
    </row>
    <row r="150" spans="1:4" x14ac:dyDescent="0.2">
      <c r="A150" s="1">
        <v>5105550000</v>
      </c>
      <c r="B150" s="1">
        <v>-4.15869140625</v>
      </c>
      <c r="C150" s="1">
        <v>-0.238800048828125</v>
      </c>
      <c r="D150" s="1">
        <v>0.5797119140625</v>
      </c>
    </row>
    <row r="151" spans="1:4" x14ac:dyDescent="0.2">
      <c r="A151" s="1">
        <v>5105587500</v>
      </c>
      <c r="B151" s="1">
        <v>-3.79296875</v>
      </c>
      <c r="C151" s="1">
        <v>-0.236175537109375</v>
      </c>
      <c r="D151" s="1">
        <v>0.581817626953125</v>
      </c>
    </row>
    <row r="152" spans="1:4" x14ac:dyDescent="0.2">
      <c r="A152" s="1">
        <v>5105625000</v>
      </c>
      <c r="B152" s="1">
        <v>-4.02294921875</v>
      </c>
      <c r="C152" s="1">
        <v>-0.233154296875</v>
      </c>
      <c r="D152" s="1">
        <v>0.5592041015625</v>
      </c>
    </row>
    <row r="153" spans="1:4" x14ac:dyDescent="0.2">
      <c r="A153" s="1">
        <v>5105662500</v>
      </c>
      <c r="B153" s="1">
        <v>-3.9981689453125</v>
      </c>
      <c r="C153" s="1">
        <v>-0.236053466796875</v>
      </c>
      <c r="D153" s="1">
        <v>0.60858154296875</v>
      </c>
    </row>
    <row r="154" spans="1:4" x14ac:dyDescent="0.2">
      <c r="A154" s="1">
        <v>5105700000</v>
      </c>
      <c r="B154" s="1">
        <v>-3.799560546875</v>
      </c>
      <c r="C154" s="1">
        <v>-0.262298583984375</v>
      </c>
      <c r="D154" s="1">
        <v>0.589691162109375</v>
      </c>
    </row>
    <row r="155" spans="1:4" x14ac:dyDescent="0.2">
      <c r="A155" s="1">
        <v>5105737500</v>
      </c>
      <c r="B155" s="1">
        <v>-3.772216796875</v>
      </c>
      <c r="C155" s="1">
        <v>-0.230316162109375</v>
      </c>
      <c r="D155" s="1">
        <v>0.58489990234375</v>
      </c>
    </row>
    <row r="156" spans="1:4" x14ac:dyDescent="0.2">
      <c r="A156" s="1">
        <v>5105775000</v>
      </c>
      <c r="B156" s="1">
        <v>-3.8988037109375</v>
      </c>
      <c r="C156" s="1">
        <v>-0.231475830078125</v>
      </c>
      <c r="D156" s="1">
        <v>0.585418701171875</v>
      </c>
    </row>
    <row r="157" spans="1:4" x14ac:dyDescent="0.2">
      <c r="A157" s="1">
        <v>5105812500</v>
      </c>
      <c r="B157" s="1">
        <v>-4.009033203125</v>
      </c>
      <c r="C157" s="1">
        <v>-0.2470703125</v>
      </c>
      <c r="D157" s="1">
        <v>0.58380126953125</v>
      </c>
    </row>
    <row r="158" spans="1:4" x14ac:dyDescent="0.2">
      <c r="A158" s="1">
        <v>5105850000</v>
      </c>
      <c r="B158" s="1">
        <v>-4.2666015625</v>
      </c>
      <c r="C158" s="1">
        <v>-0.25286865234375</v>
      </c>
      <c r="D158" s="1">
        <v>0.5968017578125</v>
      </c>
    </row>
    <row r="159" spans="1:4" x14ac:dyDescent="0.2">
      <c r="A159" s="1">
        <v>5105887500</v>
      </c>
      <c r="B159" s="1">
        <v>-3.9010009765625</v>
      </c>
      <c r="C159" s="1">
        <v>-0.238067626953125</v>
      </c>
      <c r="D159" s="1">
        <v>0.61083984375</v>
      </c>
    </row>
    <row r="160" spans="1:4" x14ac:dyDescent="0.2">
      <c r="A160" s="1">
        <v>5105925000</v>
      </c>
      <c r="B160" s="1">
        <v>-4.019287109375</v>
      </c>
      <c r="C160" s="1">
        <v>-0.235137939453125</v>
      </c>
      <c r="D160" s="1">
        <v>0.59906005859375</v>
      </c>
    </row>
    <row r="161" spans="1:4" x14ac:dyDescent="0.2">
      <c r="A161" s="1">
        <v>5105962500</v>
      </c>
      <c r="B161" s="1">
        <v>-3.8341064453125</v>
      </c>
      <c r="C161" s="1">
        <v>-0.2525634765625</v>
      </c>
      <c r="D161" s="1">
        <v>0.591796875</v>
      </c>
    </row>
    <row r="162" spans="1:4" x14ac:dyDescent="0.2">
      <c r="A162" s="1">
        <v>5106000000</v>
      </c>
      <c r="B162" s="1">
        <v>-3.82177734375</v>
      </c>
      <c r="C162" s="1">
        <v>-0.235260009765625</v>
      </c>
      <c r="D162" s="1">
        <v>0.58709716796875</v>
      </c>
    </row>
    <row r="163" spans="1:4" x14ac:dyDescent="0.2">
      <c r="A163" s="1">
        <v>5106037500</v>
      </c>
      <c r="B163" s="1">
        <v>-3.920166015625</v>
      </c>
      <c r="C163" s="1">
        <v>-0.238616943359375</v>
      </c>
      <c r="D163" s="1">
        <v>0.59356689453125</v>
      </c>
    </row>
    <row r="164" spans="1:4" x14ac:dyDescent="0.2">
      <c r="A164" s="1">
        <v>5106075000</v>
      </c>
      <c r="B164" s="1">
        <v>-3.77783203125</v>
      </c>
      <c r="C164" s="1">
        <v>-0.232208251953125</v>
      </c>
      <c r="D164" s="1">
        <v>0.593963623046875</v>
      </c>
    </row>
    <row r="165" spans="1:4" x14ac:dyDescent="0.2">
      <c r="A165" s="1">
        <v>5106112500</v>
      </c>
      <c r="B165" s="1">
        <v>-4.114501953125</v>
      </c>
      <c r="C165" s="1">
        <v>-0.234130859375</v>
      </c>
      <c r="D165" s="1">
        <v>0.611053466796875</v>
      </c>
    </row>
    <row r="166" spans="1:4" x14ac:dyDescent="0.2">
      <c r="A166" s="1">
        <v>5106150000</v>
      </c>
      <c r="B166" s="1">
        <v>-3.863037109375</v>
      </c>
      <c r="C166" s="1">
        <v>-0.2342529296875</v>
      </c>
      <c r="D166" s="1">
        <v>0.5965576171875</v>
      </c>
    </row>
    <row r="167" spans="1:4" x14ac:dyDescent="0.2">
      <c r="A167" s="1">
        <v>5106187500</v>
      </c>
      <c r="B167" s="1">
        <v>-3.855712890625</v>
      </c>
      <c r="C167" s="1">
        <v>-0.241180419921875</v>
      </c>
      <c r="D167" s="1">
        <v>0.593292236328125</v>
      </c>
    </row>
    <row r="168" spans="1:4" x14ac:dyDescent="0.2">
      <c r="A168" s="1">
        <v>5106225000</v>
      </c>
      <c r="B168" s="1">
        <v>-3.829833984375</v>
      </c>
      <c r="C168" s="1">
        <v>-0.2279052734375</v>
      </c>
      <c r="D168" s="1">
        <v>0.629913330078125</v>
      </c>
    </row>
    <row r="169" spans="1:4" x14ac:dyDescent="0.2">
      <c r="A169" s="1">
        <v>5106262500</v>
      </c>
      <c r="B169" s="1">
        <v>-3.6968994140625</v>
      </c>
      <c r="C169" s="1">
        <v>-0.24871826171875</v>
      </c>
      <c r="D169" s="1">
        <v>0.603729248046875</v>
      </c>
    </row>
    <row r="170" spans="1:4" x14ac:dyDescent="0.2">
      <c r="A170" s="1">
        <v>5106300000</v>
      </c>
      <c r="B170" s="1">
        <v>-3.7685546875</v>
      </c>
      <c r="C170" s="1">
        <v>-0.23541259765625</v>
      </c>
      <c r="D170" s="1">
        <v>0.6131591796875</v>
      </c>
    </row>
    <row r="171" spans="1:4" x14ac:dyDescent="0.2">
      <c r="A171" s="1">
        <v>5106337500</v>
      </c>
      <c r="B171" s="1">
        <v>-3.6329345703125</v>
      </c>
      <c r="C171" s="1">
        <v>-0.222686767578125</v>
      </c>
      <c r="D171" s="1">
        <v>0.6044921875</v>
      </c>
    </row>
    <row r="172" spans="1:4" x14ac:dyDescent="0.2">
      <c r="A172" s="1">
        <v>5106375000</v>
      </c>
      <c r="B172" s="1">
        <v>-3.95751953125</v>
      </c>
      <c r="C172" s="1">
        <v>-0.22900390625</v>
      </c>
      <c r="D172" s="1">
        <v>0.600372314453125</v>
      </c>
    </row>
    <row r="173" spans="1:4" x14ac:dyDescent="0.2">
      <c r="A173" s="1">
        <v>5106412500</v>
      </c>
      <c r="B173" s="1">
        <v>-3.8936767578125</v>
      </c>
      <c r="C173" s="1">
        <v>-0.24444580078125</v>
      </c>
      <c r="D173" s="1">
        <v>0.59735107421875</v>
      </c>
    </row>
    <row r="174" spans="1:4" x14ac:dyDescent="0.2">
      <c r="A174" s="1">
        <v>5106450000</v>
      </c>
      <c r="B174" s="1">
        <v>-3.52197265625</v>
      </c>
      <c r="C174" s="1">
        <v>-0.230255126953125</v>
      </c>
      <c r="D174" s="1">
        <v>0.601470947265625</v>
      </c>
    </row>
    <row r="175" spans="1:4" x14ac:dyDescent="0.2">
      <c r="A175" s="1">
        <v>5106487500</v>
      </c>
      <c r="B175" s="1">
        <v>-3.7330322265625</v>
      </c>
      <c r="C175" s="1">
        <v>-0.222900390625</v>
      </c>
      <c r="D175" s="1">
        <v>0.601715087890625</v>
      </c>
    </row>
    <row r="176" spans="1:4" x14ac:dyDescent="0.2">
      <c r="A176" s="1">
        <v>5106525000</v>
      </c>
      <c r="B176" s="1">
        <v>-3.8934326171875</v>
      </c>
      <c r="C176" s="1">
        <v>-0.2388916015625</v>
      </c>
      <c r="D176" s="1">
        <v>0.610809326171875</v>
      </c>
    </row>
    <row r="177" spans="1:4" x14ac:dyDescent="0.2">
      <c r="A177" s="1">
        <v>5106562500</v>
      </c>
      <c r="B177" s="1">
        <v>-3.569580078125</v>
      </c>
      <c r="C177" s="1">
        <v>-0.25347900390625</v>
      </c>
      <c r="D177" s="1">
        <v>0.62103271484375</v>
      </c>
    </row>
    <row r="178" spans="1:4" x14ac:dyDescent="0.2">
      <c r="A178" s="1">
        <v>5106600000</v>
      </c>
      <c r="B178" s="1">
        <v>-3.6834716796875</v>
      </c>
      <c r="C178" s="1">
        <v>-0.227813720703125</v>
      </c>
      <c r="D178" s="1">
        <v>0.60296630859375</v>
      </c>
    </row>
    <row r="179" spans="1:4" x14ac:dyDescent="0.2">
      <c r="A179" s="1">
        <v>5106637500</v>
      </c>
      <c r="B179" s="1">
        <v>-3.8587646484375</v>
      </c>
      <c r="C179" s="1">
        <v>-0.2376708984375</v>
      </c>
      <c r="D179" s="1">
        <v>0.619384765625</v>
      </c>
    </row>
    <row r="180" spans="1:4" x14ac:dyDescent="0.2">
      <c r="A180" s="1">
        <v>5106675000</v>
      </c>
      <c r="B180" s="1">
        <v>-3.8013916015625</v>
      </c>
      <c r="C180" s="1">
        <v>-0.238067626953125</v>
      </c>
      <c r="D180" s="1">
        <v>0.603759765625</v>
      </c>
    </row>
    <row r="181" spans="1:4" x14ac:dyDescent="0.2">
      <c r="A181" s="1">
        <v>5106712500</v>
      </c>
      <c r="B181" s="1">
        <v>-3.6112060546875</v>
      </c>
      <c r="C181" s="1">
        <v>-0.232940673828125</v>
      </c>
      <c r="D181" s="1">
        <v>0.597015380859375</v>
      </c>
    </row>
    <row r="182" spans="1:4" x14ac:dyDescent="0.2">
      <c r="A182" s="1">
        <v>5106750000</v>
      </c>
      <c r="B182" s="1">
        <v>-3.5960693359375</v>
      </c>
      <c r="C182" s="1">
        <v>-0.2215576171875</v>
      </c>
      <c r="D182" s="1">
        <v>0.6298828125</v>
      </c>
    </row>
    <row r="183" spans="1:4" x14ac:dyDescent="0.2">
      <c r="A183" s="1">
        <v>5106787500</v>
      </c>
      <c r="B183" s="1">
        <v>-3.181640625</v>
      </c>
      <c r="C183" s="1">
        <v>-0.24462890625</v>
      </c>
      <c r="D183" s="1">
        <v>0.61810302734375</v>
      </c>
    </row>
    <row r="184" spans="1:4" x14ac:dyDescent="0.2">
      <c r="A184" s="1">
        <v>5106825000</v>
      </c>
      <c r="B184" s="1">
        <v>-3.57568359375</v>
      </c>
      <c r="C184" s="1">
        <v>-0.264434814453125</v>
      </c>
      <c r="D184" s="1">
        <v>0.62908935546875</v>
      </c>
    </row>
    <row r="185" spans="1:4" x14ac:dyDescent="0.2">
      <c r="A185" s="1">
        <v>5106862500</v>
      </c>
      <c r="B185" s="1">
        <v>-3.75439453125</v>
      </c>
      <c r="C185" s="1">
        <v>-0.22869873046875</v>
      </c>
      <c r="D185" s="1">
        <v>0.59259033203125</v>
      </c>
    </row>
    <row r="186" spans="1:4" x14ac:dyDescent="0.2">
      <c r="A186" s="1">
        <v>5106900000</v>
      </c>
      <c r="B186" s="1">
        <v>-3.4742431640625</v>
      </c>
      <c r="C186" s="1">
        <v>-0.260162353515625</v>
      </c>
      <c r="D186" s="1">
        <v>0.62152099609375</v>
      </c>
    </row>
    <row r="187" spans="1:4" x14ac:dyDescent="0.2">
      <c r="A187" s="1">
        <v>5106937500</v>
      </c>
      <c r="B187" s="1">
        <v>-3.37939453125</v>
      </c>
      <c r="C187" s="1">
        <v>-0.2193603515625</v>
      </c>
      <c r="D187" s="1">
        <v>0.632232666015625</v>
      </c>
    </row>
    <row r="188" spans="1:4" x14ac:dyDescent="0.2">
      <c r="A188" s="1">
        <v>5106975000</v>
      </c>
      <c r="B188" s="1">
        <v>-3.453857421875</v>
      </c>
      <c r="C188" s="1">
        <v>-0.237274169921875</v>
      </c>
      <c r="D188" s="1">
        <v>0.642333984375</v>
      </c>
    </row>
    <row r="189" spans="1:4" x14ac:dyDescent="0.2">
      <c r="A189" s="1">
        <v>5107012500</v>
      </c>
      <c r="B189" s="1">
        <v>-3.367919921875</v>
      </c>
      <c r="C189" s="1">
        <v>-0.219757080078125</v>
      </c>
      <c r="D189" s="1">
        <v>0.623138427734375</v>
      </c>
    </row>
    <row r="190" spans="1:4" x14ac:dyDescent="0.2">
      <c r="A190" s="1">
        <v>5107050000</v>
      </c>
      <c r="B190" s="1">
        <v>-3.4561767578125</v>
      </c>
      <c r="C190" s="1">
        <v>-0.2305908203125</v>
      </c>
      <c r="D190" s="1">
        <v>0.658721923828125</v>
      </c>
    </row>
    <row r="191" spans="1:4" x14ac:dyDescent="0.2">
      <c r="A191" s="1">
        <v>5107087500</v>
      </c>
      <c r="B191" s="1">
        <v>-3.34033203125</v>
      </c>
      <c r="C191" s="1">
        <v>-0.224090576171875</v>
      </c>
      <c r="D191" s="1">
        <v>0.607391357421875</v>
      </c>
    </row>
    <row r="192" spans="1:4" x14ac:dyDescent="0.2">
      <c r="A192" s="1">
        <v>5107125000</v>
      </c>
      <c r="B192" s="1">
        <v>-3.63720703125</v>
      </c>
      <c r="C192" s="1">
        <v>-0.244598388671875</v>
      </c>
      <c r="D192" s="1">
        <v>0.62188720703125</v>
      </c>
    </row>
    <row r="193" spans="1:4" x14ac:dyDescent="0.2">
      <c r="A193" s="1">
        <v>5107162500</v>
      </c>
      <c r="B193" s="1">
        <v>-3.4891357421875</v>
      </c>
      <c r="C193" s="1">
        <v>-0.230010986328125</v>
      </c>
      <c r="D193" s="1">
        <v>0.61322021484375</v>
      </c>
    </row>
    <row r="194" spans="1:4" x14ac:dyDescent="0.2">
      <c r="A194" s="1">
        <v>5107200000</v>
      </c>
      <c r="B194" s="1">
        <v>-3.339111328125</v>
      </c>
      <c r="C194" s="1">
        <v>-0.249053955078125</v>
      </c>
      <c r="D194" s="1">
        <v>0.62786865234375</v>
      </c>
    </row>
    <row r="195" spans="1:4" x14ac:dyDescent="0.2">
      <c r="A195" s="1">
        <v>5107237500</v>
      </c>
      <c r="B195" s="1">
        <v>-3.294677734375</v>
      </c>
      <c r="C195" s="1">
        <v>-0.218658447265625</v>
      </c>
      <c r="D195" s="1">
        <v>0.630950927734375</v>
      </c>
    </row>
    <row r="196" spans="1:4" x14ac:dyDescent="0.2">
      <c r="A196" s="1">
        <v>5107275000</v>
      </c>
      <c r="B196" s="1">
        <v>-3.413330078125</v>
      </c>
      <c r="C196" s="1">
        <v>-0.237823486328125</v>
      </c>
      <c r="D196" s="1">
        <v>0.633270263671875</v>
      </c>
    </row>
    <row r="197" spans="1:4" x14ac:dyDescent="0.2">
      <c r="A197" s="1">
        <v>5107312500</v>
      </c>
      <c r="B197" s="1">
        <v>-3.45458984375</v>
      </c>
      <c r="C197" s="1">
        <v>-0.24267578125</v>
      </c>
      <c r="D197" s="1">
        <v>0.646942138671875</v>
      </c>
    </row>
    <row r="198" spans="1:4" x14ac:dyDescent="0.2">
      <c r="A198" s="1">
        <v>5107350000</v>
      </c>
      <c r="B198" s="1">
        <v>-3.5023193359375</v>
      </c>
      <c r="C198" s="1">
        <v>-0.20111083984375</v>
      </c>
      <c r="D198" s="1">
        <v>0.665283203125</v>
      </c>
    </row>
    <row r="199" spans="1:4" x14ac:dyDescent="0.2">
      <c r="A199" s="1">
        <v>5107387500</v>
      </c>
      <c r="B199" s="1">
        <v>-3.37646484375</v>
      </c>
      <c r="C199" s="1">
        <v>-0.21246337890625</v>
      </c>
      <c r="D199" s="1">
        <v>0.651214599609375</v>
      </c>
    </row>
    <row r="200" spans="1:4" x14ac:dyDescent="0.2">
      <c r="A200" s="1">
        <v>5107425000</v>
      </c>
      <c r="B200" s="1">
        <v>-3.6539306640625</v>
      </c>
      <c r="C200" s="1">
        <v>-0.243560791015625</v>
      </c>
      <c r="D200" s="1">
        <v>0.64892578125</v>
      </c>
    </row>
    <row r="201" spans="1:4" x14ac:dyDescent="0.2">
      <c r="A201" s="1">
        <v>5107462500</v>
      </c>
      <c r="B201" s="1">
        <v>-3.4830322265625</v>
      </c>
      <c r="C201" s="1">
        <v>-0.2528076171875</v>
      </c>
      <c r="D201" s="1">
        <v>0.63006591796875</v>
      </c>
    </row>
    <row r="202" spans="1:4" x14ac:dyDescent="0.2">
      <c r="A202" s="1">
        <v>5107500000</v>
      </c>
      <c r="B202" s="1">
        <v>-3.37060546875</v>
      </c>
      <c r="C202" s="1">
        <v>-0.2154541015625</v>
      </c>
      <c r="D202" s="1">
        <v>0.6201171875</v>
      </c>
    </row>
    <row r="203" spans="1:4" x14ac:dyDescent="0.2">
      <c r="A203" s="1">
        <v>5107537500</v>
      </c>
      <c r="B203" s="1">
        <v>-3.1458740234375</v>
      </c>
      <c r="C203" s="1">
        <v>-0.2493896484375</v>
      </c>
      <c r="D203" s="1">
        <v>0.64739990234375</v>
      </c>
    </row>
    <row r="204" spans="1:4" x14ac:dyDescent="0.2">
      <c r="A204" s="1">
        <v>5107575000</v>
      </c>
      <c r="B204" s="1">
        <v>-3.4454345703125</v>
      </c>
      <c r="C204" s="1">
        <v>-0.225006103515625</v>
      </c>
      <c r="D204" s="1">
        <v>0.62335205078125</v>
      </c>
    </row>
    <row r="205" spans="1:4" x14ac:dyDescent="0.2">
      <c r="A205" s="1">
        <v>5107612500</v>
      </c>
      <c r="B205" s="1">
        <v>-3.0584716796875</v>
      </c>
      <c r="C205" s="1">
        <v>-0.256744384765625</v>
      </c>
      <c r="D205" s="1">
        <v>0.646270751953125</v>
      </c>
    </row>
    <row r="206" spans="1:4" x14ac:dyDescent="0.2">
      <c r="A206" s="1">
        <v>5107650000</v>
      </c>
      <c r="B206" s="1">
        <v>-3.5467529296875</v>
      </c>
      <c r="C206" s="1">
        <v>-0.221405029296875</v>
      </c>
      <c r="D206" s="1">
        <v>0.658111572265625</v>
      </c>
    </row>
    <row r="207" spans="1:4" x14ac:dyDescent="0.2">
      <c r="A207" s="1">
        <v>5107687500</v>
      </c>
      <c r="B207" s="1">
        <v>-3.4693603515625</v>
      </c>
      <c r="C207" s="1">
        <v>-0.214202880859375</v>
      </c>
      <c r="D207" s="1">
        <v>0.654144287109375</v>
      </c>
    </row>
    <row r="208" spans="1:4" x14ac:dyDescent="0.2">
      <c r="A208" s="1">
        <v>5107725000</v>
      </c>
      <c r="B208" s="1">
        <v>-3.564697265625</v>
      </c>
      <c r="C208" s="1">
        <v>-0.2276611328125</v>
      </c>
      <c r="D208" s="1">
        <v>0.59619140625</v>
      </c>
    </row>
    <row r="209" spans="1:4" x14ac:dyDescent="0.2">
      <c r="A209" s="1">
        <v>5107762500</v>
      </c>
      <c r="B209" s="1">
        <v>-3.248779296875</v>
      </c>
      <c r="C209" s="1">
        <v>-0.259429931640625</v>
      </c>
      <c r="D209" s="1">
        <v>0.643829345703125</v>
      </c>
    </row>
    <row r="210" spans="1:4" x14ac:dyDescent="0.2">
      <c r="A210" s="1">
        <v>5107800000</v>
      </c>
      <c r="B210" s="1">
        <v>-3.1915283203125</v>
      </c>
      <c r="C210" s="1">
        <v>-0.239837646484375</v>
      </c>
      <c r="D210" s="1">
        <v>0.63140869140625</v>
      </c>
    </row>
    <row r="211" spans="1:4" x14ac:dyDescent="0.2">
      <c r="A211" s="1">
        <v>5107837500</v>
      </c>
      <c r="B211" s="1">
        <v>-3.0419921875</v>
      </c>
      <c r="C211" s="1">
        <v>-0.231048583984375</v>
      </c>
      <c r="D211" s="1">
        <v>0.66729736328125</v>
      </c>
    </row>
    <row r="212" spans="1:4" x14ac:dyDescent="0.2">
      <c r="A212" s="1">
        <v>5107875000</v>
      </c>
      <c r="B212" s="1">
        <v>-3.4493408203125</v>
      </c>
      <c r="C212" s="1">
        <v>-0.230438232421875</v>
      </c>
      <c r="D212" s="1">
        <v>0.6253662109375</v>
      </c>
    </row>
    <row r="213" spans="1:4" x14ac:dyDescent="0.2">
      <c r="A213" s="1">
        <v>5107912500</v>
      </c>
      <c r="B213" s="1">
        <v>-3.35693359375</v>
      </c>
      <c r="C213" s="1">
        <v>-0.227508544921875</v>
      </c>
      <c r="D213" s="1">
        <v>0.6380615234375</v>
      </c>
    </row>
    <row r="214" spans="1:4" x14ac:dyDescent="0.2">
      <c r="A214" s="1">
        <v>5107950000</v>
      </c>
      <c r="B214" s="1">
        <v>-3.4693603515625</v>
      </c>
      <c r="C214" s="1">
        <v>-0.216705322265625</v>
      </c>
      <c r="D214" s="1">
        <v>0.61962890625</v>
      </c>
    </row>
    <row r="215" spans="1:4" x14ac:dyDescent="0.2">
      <c r="A215" s="1">
        <v>5107987500</v>
      </c>
      <c r="B215" s="1">
        <v>-3.33447265625</v>
      </c>
      <c r="C215" s="1">
        <v>-0.22613525390625</v>
      </c>
      <c r="D215" s="1">
        <v>0.644378662109375</v>
      </c>
    </row>
    <row r="216" spans="1:4" x14ac:dyDescent="0.2">
      <c r="A216" s="1">
        <v>5108025000</v>
      </c>
      <c r="B216" s="1">
        <v>-3.151611328125</v>
      </c>
      <c r="C216" s="1">
        <v>-0.21868896484375</v>
      </c>
      <c r="D216" s="1">
        <v>0.638702392578125</v>
      </c>
    </row>
    <row r="217" spans="1:4" x14ac:dyDescent="0.2">
      <c r="A217" s="1">
        <v>5108062500</v>
      </c>
      <c r="B217" s="1">
        <v>-3.2354736328125</v>
      </c>
      <c r="C217" s="1">
        <v>-0.20086669921875</v>
      </c>
      <c r="D217" s="1">
        <v>0.622528076171875</v>
      </c>
    </row>
    <row r="218" spans="1:4" x14ac:dyDescent="0.2">
      <c r="A218" s="1">
        <v>5108100000</v>
      </c>
      <c r="B218" s="1">
        <v>-3.078125</v>
      </c>
      <c r="C218" s="1">
        <v>-0.218597412109375</v>
      </c>
      <c r="D218" s="1">
        <v>0.632598876953125</v>
      </c>
    </row>
    <row r="219" spans="1:4" x14ac:dyDescent="0.2">
      <c r="A219" s="1">
        <v>5108137500</v>
      </c>
      <c r="B219" s="1">
        <v>-3.176513671875</v>
      </c>
      <c r="C219" s="1">
        <v>-0.230194091796875</v>
      </c>
      <c r="D219" s="1">
        <v>0.6533203125</v>
      </c>
    </row>
    <row r="220" spans="1:4" x14ac:dyDescent="0.2">
      <c r="A220" s="1">
        <v>5108175000</v>
      </c>
      <c r="B220" s="1">
        <v>-2.605712890625</v>
      </c>
      <c r="C220" s="1">
        <v>-0.222930908203125</v>
      </c>
      <c r="D220" s="1">
        <v>0.649566650390625</v>
      </c>
    </row>
    <row r="221" spans="1:4" x14ac:dyDescent="0.2">
      <c r="A221" s="1">
        <v>5108212500</v>
      </c>
      <c r="B221" s="1">
        <v>-3.1817626953125</v>
      </c>
      <c r="C221" s="1">
        <v>-0.224365234375</v>
      </c>
      <c r="D221" s="1">
        <v>0.647064208984375</v>
      </c>
    </row>
    <row r="222" spans="1:4" x14ac:dyDescent="0.2">
      <c r="A222" s="1">
        <v>5108250000</v>
      </c>
      <c r="B222" s="1">
        <v>-3.0477294921875</v>
      </c>
      <c r="C222" s="1">
        <v>-0.218353271484375</v>
      </c>
      <c r="D222" s="1">
        <v>0.654571533203125</v>
      </c>
    </row>
    <row r="223" spans="1:4" x14ac:dyDescent="0.2">
      <c r="A223" s="1">
        <v>5108287500</v>
      </c>
      <c r="B223" s="1">
        <v>-3.2100830078125</v>
      </c>
      <c r="C223" s="1">
        <v>-0.255828857421875</v>
      </c>
      <c r="D223" s="1">
        <v>0.653076171875</v>
      </c>
    </row>
    <row r="224" spans="1:4" x14ac:dyDescent="0.2">
      <c r="A224" s="1">
        <v>5108325000</v>
      </c>
      <c r="B224" s="1">
        <v>-3.342041015625</v>
      </c>
      <c r="C224" s="1">
        <v>-0.256805419921875</v>
      </c>
      <c r="D224" s="1">
        <v>0.64337158203125</v>
      </c>
    </row>
    <row r="225" spans="1:4" x14ac:dyDescent="0.2">
      <c r="A225" s="1">
        <v>5108362500</v>
      </c>
      <c r="B225" s="1">
        <v>-3.44921875</v>
      </c>
      <c r="C225" s="1">
        <v>-0.20428466796875</v>
      </c>
      <c r="D225" s="1">
        <v>0.659942626953125</v>
      </c>
    </row>
    <row r="226" spans="1:4" x14ac:dyDescent="0.2">
      <c r="A226" s="1">
        <v>5108400000</v>
      </c>
      <c r="B226" s="1">
        <v>-3.5294189453125</v>
      </c>
      <c r="C226" s="1">
        <v>-0.23052978515625</v>
      </c>
      <c r="D226" s="1">
        <v>0.637481689453125</v>
      </c>
    </row>
    <row r="227" spans="1:4" x14ac:dyDescent="0.2">
      <c r="A227" s="1">
        <v>5108437500</v>
      </c>
      <c r="B227" s="1">
        <v>-3.294677734375</v>
      </c>
      <c r="C227" s="1">
        <v>-0.206878662109375</v>
      </c>
      <c r="D227" s="1">
        <v>0.656005859375</v>
      </c>
    </row>
    <row r="228" spans="1:4" x14ac:dyDescent="0.2">
      <c r="A228" s="1">
        <v>5108475000</v>
      </c>
      <c r="B228" s="1">
        <v>-3.19482421875</v>
      </c>
      <c r="C228" s="1">
        <v>-0.223236083984375</v>
      </c>
      <c r="D228" s="1">
        <v>0.680084228515625</v>
      </c>
    </row>
    <row r="229" spans="1:4" x14ac:dyDescent="0.2">
      <c r="A229" s="1">
        <v>5108512500</v>
      </c>
      <c r="B229" s="1">
        <v>-3.2755126953125</v>
      </c>
      <c r="C229" s="1">
        <v>-0.209747314453125</v>
      </c>
      <c r="D229" s="1">
        <v>0.635101318359375</v>
      </c>
    </row>
    <row r="230" spans="1:4" x14ac:dyDescent="0.2">
      <c r="A230" s="1">
        <v>5108550000</v>
      </c>
      <c r="B230" s="1">
        <v>-3.3883056640625</v>
      </c>
      <c r="C230" s="1">
        <v>-0.230621337890625</v>
      </c>
      <c r="D230" s="1">
        <v>0.658935546875</v>
      </c>
    </row>
    <row r="231" spans="1:4" x14ac:dyDescent="0.2">
      <c r="A231" s="1">
        <v>5108587500</v>
      </c>
      <c r="B231" s="1">
        <v>-3.5679931640625</v>
      </c>
      <c r="C231" s="1">
        <v>-0.22540283203125</v>
      </c>
      <c r="D231" s="1">
        <v>0.68450927734375</v>
      </c>
    </row>
    <row r="232" spans="1:4" x14ac:dyDescent="0.2">
      <c r="A232" s="1">
        <v>5108625000</v>
      </c>
      <c r="B232" s="1">
        <v>-3.3614501953125</v>
      </c>
      <c r="C232" s="1">
        <v>-0.240264892578125</v>
      </c>
      <c r="D232" s="1">
        <v>0.680999755859375</v>
      </c>
    </row>
    <row r="233" spans="1:4" x14ac:dyDescent="0.2">
      <c r="A233" s="1">
        <v>5108662500</v>
      </c>
      <c r="B233" s="1">
        <v>-2.9063720703125</v>
      </c>
      <c r="C233" s="1">
        <v>-0.19635009765625</v>
      </c>
      <c r="D233" s="1">
        <v>0.638031005859375</v>
      </c>
    </row>
    <row r="234" spans="1:4" x14ac:dyDescent="0.2">
      <c r="A234" s="1">
        <v>5108700000</v>
      </c>
      <c r="B234" s="1">
        <v>-3.2362060546875</v>
      </c>
      <c r="C234" s="1">
        <v>-0.1851806640625</v>
      </c>
      <c r="D234" s="1">
        <v>0.664154052734375</v>
      </c>
    </row>
    <row r="235" spans="1:4" x14ac:dyDescent="0.2">
      <c r="A235" s="1">
        <v>5108737500</v>
      </c>
      <c r="B235" s="1">
        <v>-3.4171142578125</v>
      </c>
      <c r="C235" s="1">
        <v>-0.18743896484375</v>
      </c>
      <c r="D235" s="1">
        <v>0.668792724609375</v>
      </c>
    </row>
    <row r="236" spans="1:4" x14ac:dyDescent="0.2">
      <c r="A236" s="1">
        <v>5108775000</v>
      </c>
      <c r="B236" s="1">
        <v>-3.3582763671875</v>
      </c>
      <c r="C236" s="1">
        <v>-0.194244384765625</v>
      </c>
      <c r="D236" s="1">
        <v>0.6885986328125</v>
      </c>
    </row>
    <row r="237" spans="1:4" x14ac:dyDescent="0.2">
      <c r="A237" s="1">
        <v>5108812500</v>
      </c>
      <c r="B237" s="1">
        <v>-3.1021728515625</v>
      </c>
      <c r="C237" s="1">
        <v>-0.20831298828125</v>
      </c>
      <c r="D237" s="1">
        <v>0.627349853515625</v>
      </c>
    </row>
    <row r="238" spans="1:4" x14ac:dyDescent="0.2">
      <c r="A238" s="1">
        <v>5108850000</v>
      </c>
      <c r="B238" s="1">
        <v>-3.5516357421875</v>
      </c>
      <c r="C238" s="1">
        <v>-0.20849609375</v>
      </c>
      <c r="D238" s="1">
        <v>0.67828369140625</v>
      </c>
    </row>
    <row r="239" spans="1:4" x14ac:dyDescent="0.2">
      <c r="A239" s="1">
        <v>5108887500</v>
      </c>
      <c r="B239" s="1">
        <v>-3.2098388671875</v>
      </c>
      <c r="C239" s="1">
        <v>-0.1737060546875</v>
      </c>
      <c r="D239" s="1">
        <v>0.663726806640625</v>
      </c>
    </row>
    <row r="240" spans="1:4" x14ac:dyDescent="0.2">
      <c r="A240" s="1">
        <v>5108925000</v>
      </c>
      <c r="B240" s="1">
        <v>-3.3095703125</v>
      </c>
      <c r="C240" s="1">
        <v>-0.13775634765625</v>
      </c>
      <c r="D240" s="1">
        <v>0.6441650390625</v>
      </c>
    </row>
    <row r="241" spans="1:4" x14ac:dyDescent="0.2">
      <c r="A241" s="1">
        <v>5108962500</v>
      </c>
      <c r="B241" s="1">
        <v>-3.228271484375</v>
      </c>
      <c r="C241" s="1">
        <v>-0.189422607421875</v>
      </c>
      <c r="D241" s="1">
        <v>0.672210693359375</v>
      </c>
    </row>
    <row r="242" spans="1:4" x14ac:dyDescent="0.2">
      <c r="A242" s="1">
        <v>5109000000</v>
      </c>
      <c r="B242" s="1">
        <v>-2.5504150390625</v>
      </c>
      <c r="C242" s="1">
        <v>-0.19171142578125</v>
      </c>
      <c r="D242" s="1">
        <v>0.63336181640625</v>
      </c>
    </row>
    <row r="243" spans="1:4" x14ac:dyDescent="0.2">
      <c r="A243" s="1">
        <v>5109037500</v>
      </c>
      <c r="B243" s="1">
        <v>-3.5780029296875</v>
      </c>
      <c r="C243" s="1">
        <v>-0.19061279296875</v>
      </c>
      <c r="D243" s="1">
        <v>0.659942626953125</v>
      </c>
    </row>
    <row r="244" spans="1:4" x14ac:dyDescent="0.2">
      <c r="A244" s="1">
        <v>5109075000</v>
      </c>
      <c r="B244" s="1">
        <v>-2.1478271484375</v>
      </c>
      <c r="C244" s="1">
        <v>-0.1810302734375</v>
      </c>
      <c r="D244" s="1">
        <v>0.671417236328125</v>
      </c>
    </row>
    <row r="245" spans="1:4" x14ac:dyDescent="0.2">
      <c r="A245" s="1">
        <v>5109112500</v>
      </c>
      <c r="B245" s="1">
        <v>-2.833984375</v>
      </c>
      <c r="C245" s="1">
        <v>-0.2496337890625</v>
      </c>
      <c r="D245" s="1">
        <v>0.676116943359375</v>
      </c>
    </row>
    <row r="246" spans="1:4" x14ac:dyDescent="0.2">
      <c r="A246" s="1">
        <v>5109150000</v>
      </c>
      <c r="B246" s="1">
        <v>-2.644775390625</v>
      </c>
      <c r="C246" s="1">
        <v>-0.210296630859375</v>
      </c>
      <c r="D246" s="1">
        <v>0.599884033203125</v>
      </c>
    </row>
    <row r="247" spans="1:4" x14ac:dyDescent="0.2">
      <c r="A247" s="1">
        <v>5109187500</v>
      </c>
      <c r="B247" s="1">
        <v>-3.1456298828125</v>
      </c>
      <c r="C247" s="1">
        <v>-0.16571044921875</v>
      </c>
      <c r="D247" s="1">
        <v>0.79681396484375</v>
      </c>
    </row>
    <row r="248" spans="1:4" x14ac:dyDescent="0.2">
      <c r="A248" s="1">
        <v>5109225000</v>
      </c>
      <c r="B248" s="1">
        <v>-3.98193359375</v>
      </c>
      <c r="C248" s="1">
        <v>-0.218505859375</v>
      </c>
      <c r="D248" s="1">
        <v>0.7618408203125</v>
      </c>
    </row>
    <row r="249" spans="1:4" x14ac:dyDescent="0.2">
      <c r="A249" s="1">
        <v>5109262500</v>
      </c>
      <c r="B249" s="1">
        <v>-2.924560546875</v>
      </c>
      <c r="C249" s="1">
        <v>-0.262908935546875</v>
      </c>
      <c r="D249" s="1">
        <v>0.59027099609375</v>
      </c>
    </row>
    <row r="250" spans="1:4" x14ac:dyDescent="0.2">
      <c r="A250" s="1">
        <v>5109300000</v>
      </c>
      <c r="B250" s="1">
        <v>-3.0399169921875</v>
      </c>
      <c r="C250" s="1">
        <v>-0.1624755859375</v>
      </c>
      <c r="D250" s="1">
        <v>0.730316162109375</v>
      </c>
    </row>
    <row r="251" spans="1:4" x14ac:dyDescent="0.2">
      <c r="A251" s="1">
        <v>5109337500</v>
      </c>
      <c r="B251" s="1">
        <v>-3.725830078125</v>
      </c>
      <c r="C251" s="1">
        <v>-0.238189697265625</v>
      </c>
      <c r="D251" s="1">
        <v>0.714630126953125</v>
      </c>
    </row>
    <row r="252" spans="1:4" x14ac:dyDescent="0.2">
      <c r="A252" s="1">
        <v>5109375000</v>
      </c>
      <c r="B252" s="1">
        <v>-3.354248046875</v>
      </c>
      <c r="C252" s="1">
        <v>-0.17401123046875</v>
      </c>
      <c r="D252" s="1">
        <v>0.68878173828125</v>
      </c>
    </row>
    <row r="253" spans="1:4" x14ac:dyDescent="0.2">
      <c r="A253" s="1">
        <v>5109412500</v>
      </c>
      <c r="B253" s="1">
        <v>-1.66400146484375</v>
      </c>
      <c r="C253" s="1">
        <v>-0.122039794921875</v>
      </c>
      <c r="D253" s="1">
        <v>0.610015869140625</v>
      </c>
    </row>
    <row r="254" spans="1:4" x14ac:dyDescent="0.2">
      <c r="A254" s="1">
        <v>5109450000</v>
      </c>
      <c r="B254" s="1">
        <v>-1.8038330078125</v>
      </c>
      <c r="C254" s="1">
        <v>-7.8582763671875E-2</v>
      </c>
      <c r="D254" s="1">
        <v>0.651519775390625</v>
      </c>
    </row>
    <row r="255" spans="1:4" x14ac:dyDescent="0.2">
      <c r="A255" s="1">
        <v>5109487500</v>
      </c>
      <c r="B255" s="1">
        <v>-4.347412109375</v>
      </c>
      <c r="C255" s="1">
        <v>-0.358154296875</v>
      </c>
      <c r="D255" s="1">
        <v>0.647430419921875</v>
      </c>
    </row>
    <row r="256" spans="1:4" x14ac:dyDescent="0.2">
      <c r="A256" s="1">
        <v>5109525000</v>
      </c>
      <c r="B256" s="1">
        <v>-2.1085205078125</v>
      </c>
      <c r="C256" s="1">
        <v>0.1341552734375</v>
      </c>
      <c r="D256" s="1">
        <v>0.7694091796875</v>
      </c>
    </row>
    <row r="257" spans="1:4" x14ac:dyDescent="0.2">
      <c r="A257" s="1">
        <v>5109562500</v>
      </c>
      <c r="B257" s="1">
        <v>-1.92431640625</v>
      </c>
      <c r="C257" s="1">
        <v>-0.92578125</v>
      </c>
      <c r="D257" s="1">
        <v>-0.422119140625</v>
      </c>
    </row>
    <row r="258" spans="1:4" x14ac:dyDescent="0.2">
      <c r="A258" s="1">
        <v>5109600000</v>
      </c>
      <c r="B258" s="1">
        <v>4.692626953125</v>
      </c>
      <c r="C258" s="1">
        <v>-0.959197998046875</v>
      </c>
      <c r="D258" s="1">
        <v>0.407684326171875</v>
      </c>
    </row>
    <row r="259" spans="1:4" x14ac:dyDescent="0.2">
      <c r="A259" s="1">
        <v>5109637500</v>
      </c>
      <c r="B259" s="1">
        <v>-3.1866455078125</v>
      </c>
      <c r="C259" s="1">
        <v>0.554595947265625</v>
      </c>
      <c r="D259" s="1">
        <v>0.5838623046875</v>
      </c>
    </row>
    <row r="260" spans="1:4" x14ac:dyDescent="0.2">
      <c r="A260" s="1">
        <v>5109675000</v>
      </c>
      <c r="B260" s="1">
        <v>1.5545654296875</v>
      </c>
      <c r="C260" s="1">
        <v>-0.54931640625</v>
      </c>
      <c r="D260" s="1">
        <v>1.38006591796875</v>
      </c>
    </row>
    <row r="261" spans="1:4" x14ac:dyDescent="0.2">
      <c r="A261" s="1">
        <v>5109712500</v>
      </c>
      <c r="B261" s="1">
        <v>7.0283203125</v>
      </c>
      <c r="C261" s="1">
        <v>0.1610260009765625</v>
      </c>
      <c r="D261" s="1">
        <v>0.430511474609375</v>
      </c>
    </row>
    <row r="262" spans="1:4" x14ac:dyDescent="0.2">
      <c r="A262" s="1">
        <v>5109750000</v>
      </c>
      <c r="B262" s="1">
        <v>-4.34326171875</v>
      </c>
      <c r="C262" s="1">
        <v>-0.339508056640625</v>
      </c>
      <c r="D262" s="1">
        <v>0.7242431640625</v>
      </c>
    </row>
    <row r="263" spans="1:4" x14ac:dyDescent="0.2">
      <c r="A263" s="1">
        <v>5109787500</v>
      </c>
      <c r="B263" s="1">
        <v>-4.650634765625</v>
      </c>
      <c r="C263" s="1">
        <v>-0.1517333984375</v>
      </c>
      <c r="D263" s="1">
        <v>0.74920654296875</v>
      </c>
    </row>
    <row r="264" spans="1:4" x14ac:dyDescent="0.2">
      <c r="A264" s="1">
        <v>5109825000</v>
      </c>
      <c r="B264" s="1">
        <v>-4.10546875</v>
      </c>
      <c r="C264" s="1">
        <v>0.1483154296875</v>
      </c>
      <c r="D264" s="1">
        <v>0.86053466796875</v>
      </c>
    </row>
    <row r="265" spans="1:4" x14ac:dyDescent="0.2">
      <c r="A265" s="1">
        <v>5109862500</v>
      </c>
      <c r="B265" s="1">
        <v>-3.4844970703125</v>
      </c>
      <c r="C265" s="1">
        <v>-6.561279296875E-2</v>
      </c>
      <c r="D265" s="1">
        <v>0.850128173828125</v>
      </c>
    </row>
    <row r="266" spans="1:4" x14ac:dyDescent="0.2">
      <c r="A266" s="1">
        <v>5109900000</v>
      </c>
      <c r="B266" s="1">
        <v>-4.4501953125</v>
      </c>
      <c r="C266" s="1">
        <v>-0.24261474609375</v>
      </c>
      <c r="D266" s="1">
        <v>0.731964111328125</v>
      </c>
    </row>
    <row r="267" spans="1:4" x14ac:dyDescent="0.2">
      <c r="A267" s="1">
        <v>5109937500</v>
      </c>
      <c r="B267" s="1">
        <v>-3.5550537109375</v>
      </c>
      <c r="C267" s="1">
        <v>-0.130828857421875</v>
      </c>
      <c r="D267" s="1">
        <v>0.717864990234375</v>
      </c>
    </row>
    <row r="268" spans="1:4" x14ac:dyDescent="0.2">
      <c r="A268" s="1">
        <v>5109975000</v>
      </c>
      <c r="B268" s="1">
        <v>-4.051513671875</v>
      </c>
      <c r="C268" s="1">
        <v>-0.2469482421875</v>
      </c>
      <c r="D268" s="1">
        <v>0.579681396484375</v>
      </c>
    </row>
    <row r="269" spans="1:4" x14ac:dyDescent="0.2">
      <c r="A269" s="1">
        <v>5110012500</v>
      </c>
      <c r="B269" s="1">
        <v>-4.003173828125</v>
      </c>
      <c r="C269" s="1">
        <v>-0.13555908203125</v>
      </c>
      <c r="D269" s="1">
        <v>0.700469970703125</v>
      </c>
    </row>
    <row r="270" spans="1:4" x14ac:dyDescent="0.2">
      <c r="A270" s="1">
        <v>5110050000</v>
      </c>
      <c r="B270" s="1">
        <v>-5.210205078125</v>
      </c>
      <c r="C270" s="1">
        <v>-0.178955078125</v>
      </c>
      <c r="D270" s="1">
        <v>0.60308837890625</v>
      </c>
    </row>
    <row r="271" spans="1:4" x14ac:dyDescent="0.2">
      <c r="A271" s="1">
        <v>5110087500</v>
      </c>
      <c r="B271" s="1">
        <v>-2.9609375</v>
      </c>
      <c r="C271" s="1">
        <v>-0.124053955078125</v>
      </c>
      <c r="D271" s="1">
        <v>0.654449462890625</v>
      </c>
    </row>
    <row r="272" spans="1:4" x14ac:dyDescent="0.2">
      <c r="A272" s="1">
        <v>5110125000</v>
      </c>
      <c r="B272" s="1">
        <v>-3.11181640625</v>
      </c>
      <c r="C272" s="1">
        <v>-0.146484375</v>
      </c>
      <c r="D272" s="1">
        <v>0.661895751953125</v>
      </c>
    </row>
    <row r="273" spans="1:4" x14ac:dyDescent="0.2">
      <c r="A273" s="1">
        <v>5110162500</v>
      </c>
      <c r="B273" s="1">
        <v>-3.2115478515625</v>
      </c>
      <c r="C273" s="1">
        <v>-0.2047119140625</v>
      </c>
      <c r="D273" s="1">
        <v>0.66632080078125</v>
      </c>
    </row>
    <row r="274" spans="1:4" x14ac:dyDescent="0.2">
      <c r="A274" s="1">
        <v>5110200000</v>
      </c>
      <c r="B274" s="1">
        <v>-3.3388671875</v>
      </c>
      <c r="C274" s="1">
        <v>-0.16015625</v>
      </c>
      <c r="D274" s="1">
        <v>0.691436767578125</v>
      </c>
    </row>
    <row r="275" spans="1:4" x14ac:dyDescent="0.2">
      <c r="A275" s="1">
        <v>5110237500</v>
      </c>
      <c r="B275" s="1">
        <v>-3.661865234375</v>
      </c>
      <c r="C275" s="1">
        <v>-0.18121337890625</v>
      </c>
      <c r="D275" s="1">
        <v>0.651519775390625</v>
      </c>
    </row>
    <row r="276" spans="1:4" x14ac:dyDescent="0.2">
      <c r="A276" s="1">
        <v>5110275000</v>
      </c>
      <c r="B276" s="1">
        <v>-2.923828125</v>
      </c>
      <c r="C276" s="1">
        <v>-0.1962890625</v>
      </c>
      <c r="D276" s="1">
        <v>0.673065185546875</v>
      </c>
    </row>
    <row r="277" spans="1:4" x14ac:dyDescent="0.2">
      <c r="A277" s="1">
        <v>5110312500</v>
      </c>
      <c r="B277" s="1">
        <v>-3.31884765625</v>
      </c>
      <c r="C277" s="1">
        <v>-0.165863037109375</v>
      </c>
      <c r="D277" s="1">
        <v>0.688690185546875</v>
      </c>
    </row>
    <row r="278" spans="1:4" x14ac:dyDescent="0.2">
      <c r="A278" s="1">
        <v>5110350000</v>
      </c>
      <c r="B278" s="1">
        <v>-3.2320556640625</v>
      </c>
      <c r="C278" s="1">
        <v>-0.150665283203125</v>
      </c>
      <c r="D278" s="1">
        <v>0.660858154296875</v>
      </c>
    </row>
    <row r="279" spans="1:4" x14ac:dyDescent="0.2">
      <c r="A279" s="1">
        <v>5110387500</v>
      </c>
      <c r="B279" s="1">
        <v>-3.130859375</v>
      </c>
      <c r="C279" s="1">
        <v>-0.16912841796875</v>
      </c>
      <c r="D279" s="1">
        <v>0.68902587890625</v>
      </c>
    </row>
    <row r="280" spans="1:4" x14ac:dyDescent="0.2">
      <c r="A280" s="1">
        <v>5110425000</v>
      </c>
      <c r="B280" s="1">
        <v>-3.2493896484375</v>
      </c>
      <c r="C280" s="1">
        <v>-0.129791259765625</v>
      </c>
      <c r="D280" s="1">
        <v>0.663421630859375</v>
      </c>
    </row>
    <row r="281" spans="1:4" x14ac:dyDescent="0.2">
      <c r="A281" s="1">
        <v>5110462500</v>
      </c>
      <c r="B281" s="1">
        <v>-3.2884521484375</v>
      </c>
      <c r="C281" s="1">
        <v>-0.191314697265625</v>
      </c>
      <c r="D281" s="1">
        <v>0.6556396484375</v>
      </c>
    </row>
    <row r="282" spans="1:4" x14ac:dyDescent="0.2">
      <c r="A282" s="1">
        <v>5110500000</v>
      </c>
      <c r="B282" s="1">
        <v>-3.0875244140625</v>
      </c>
      <c r="C282" s="1">
        <v>-0.157135009765625</v>
      </c>
      <c r="D282" s="1">
        <v>0.6478271484375</v>
      </c>
    </row>
    <row r="283" spans="1:4" x14ac:dyDescent="0.2">
      <c r="A283" s="1">
        <v>5110537500</v>
      </c>
      <c r="B283" s="1">
        <v>-3.599609375</v>
      </c>
      <c r="C283" s="1">
        <v>-0.14862060546875</v>
      </c>
      <c r="D283" s="1">
        <v>0.664459228515625</v>
      </c>
    </row>
    <row r="284" spans="1:4" x14ac:dyDescent="0.2">
      <c r="A284" s="1">
        <v>5110575000</v>
      </c>
      <c r="B284" s="1">
        <v>-3.1407470703125</v>
      </c>
      <c r="C284" s="1">
        <v>-0.14404296875</v>
      </c>
      <c r="D284" s="1">
        <v>0.6573486328125</v>
      </c>
    </row>
    <row r="285" spans="1:4" x14ac:dyDescent="0.2">
      <c r="A285" s="1">
        <v>5110612500</v>
      </c>
      <c r="B285" s="1">
        <v>-3.688232421875</v>
      </c>
      <c r="C285" s="1">
        <v>-0.163055419921875</v>
      </c>
      <c r="D285" s="1">
        <v>0.62615966796875</v>
      </c>
    </row>
    <row r="286" spans="1:4" x14ac:dyDescent="0.2">
      <c r="A286" s="1">
        <v>5110650000</v>
      </c>
      <c r="B286" s="1">
        <v>-3.5494384765625</v>
      </c>
      <c r="C286" s="1">
        <v>-0.15447998046875</v>
      </c>
      <c r="D286" s="1">
        <v>0.668060302734375</v>
      </c>
    </row>
    <row r="287" spans="1:4" x14ac:dyDescent="0.2">
      <c r="A287" s="1">
        <v>5110687500</v>
      </c>
      <c r="B287" s="1">
        <v>-3.43017578125</v>
      </c>
      <c r="C287" s="1">
        <v>-0.196533203125</v>
      </c>
      <c r="D287" s="1">
        <v>0.613067626953125</v>
      </c>
    </row>
    <row r="288" spans="1:4" x14ac:dyDescent="0.2">
      <c r="A288" s="1">
        <v>5110725000</v>
      </c>
      <c r="B288" s="1">
        <v>-3.7860107421875</v>
      </c>
      <c r="C288" s="1">
        <v>-0.139801025390625</v>
      </c>
      <c r="D288" s="1">
        <v>0.651519775390625</v>
      </c>
    </row>
    <row r="289" spans="1:4" x14ac:dyDescent="0.2">
      <c r="A289" s="1">
        <v>5110762500</v>
      </c>
      <c r="B289" s="1">
        <v>-3.8421630859375</v>
      </c>
      <c r="C289" s="1">
        <v>-0.147430419921875</v>
      </c>
      <c r="D289" s="1">
        <v>0.62725830078125</v>
      </c>
    </row>
    <row r="290" spans="1:4" x14ac:dyDescent="0.2">
      <c r="A290" s="1">
        <v>5110800000</v>
      </c>
      <c r="B290" s="1">
        <v>-3.437255859375</v>
      </c>
      <c r="C290" s="1">
        <v>-0.16094970703125</v>
      </c>
      <c r="D290" s="1">
        <v>0.645477294921875</v>
      </c>
    </row>
    <row r="291" spans="1:4" x14ac:dyDescent="0.2">
      <c r="A291" s="1">
        <v>5110837500</v>
      </c>
      <c r="B291" s="1">
        <v>-3.503662109375</v>
      </c>
      <c r="C291" s="1">
        <v>-0.1473388671875</v>
      </c>
      <c r="D291" s="1">
        <v>0.634979248046875</v>
      </c>
    </row>
    <row r="292" spans="1:4" x14ac:dyDescent="0.2">
      <c r="A292" s="1">
        <v>5110875000</v>
      </c>
      <c r="B292" s="1">
        <v>-3.577880859375</v>
      </c>
      <c r="C292" s="1">
        <v>-0.15985107421875</v>
      </c>
      <c r="D292" s="1">
        <v>0.60821533203125</v>
      </c>
    </row>
    <row r="293" spans="1:4" x14ac:dyDescent="0.2">
      <c r="A293" s="1">
        <v>5110912500</v>
      </c>
      <c r="B293" s="1">
        <v>-3.485107421875</v>
      </c>
      <c r="C293" s="1">
        <v>-0.164947509765625</v>
      </c>
      <c r="D293" s="1">
        <v>0.649932861328125</v>
      </c>
    </row>
    <row r="294" spans="1:4" x14ac:dyDescent="0.2">
      <c r="A294" s="1">
        <v>5110950000</v>
      </c>
      <c r="B294" s="1">
        <v>-3.9752197265625</v>
      </c>
      <c r="C294" s="1">
        <v>-0.13702392578125</v>
      </c>
      <c r="D294" s="1">
        <v>0.6845703125</v>
      </c>
    </row>
    <row r="295" spans="1:4" x14ac:dyDescent="0.2">
      <c r="A295" s="1">
        <v>5110987500</v>
      </c>
      <c r="B295" s="1">
        <v>-3.766845703125</v>
      </c>
      <c r="C295" s="1">
        <v>-0.153228759765625</v>
      </c>
      <c r="D295" s="1">
        <v>0.643280029296875</v>
      </c>
    </row>
    <row r="296" spans="1:4" x14ac:dyDescent="0.2">
      <c r="A296" s="1">
        <v>5111025000</v>
      </c>
      <c r="B296" s="1">
        <v>-3.5631103515625</v>
      </c>
      <c r="C296" s="1">
        <v>-0.141998291015625</v>
      </c>
      <c r="D296" s="1">
        <v>0.642333984375</v>
      </c>
    </row>
    <row r="297" spans="1:4" x14ac:dyDescent="0.2">
      <c r="A297" s="1">
        <v>5111062500</v>
      </c>
      <c r="B297" s="1">
        <v>-3.6373291015625</v>
      </c>
      <c r="C297" s="1">
        <v>-0.154754638671875</v>
      </c>
      <c r="D297" s="1">
        <v>0.64764404296875</v>
      </c>
    </row>
    <row r="298" spans="1:4" x14ac:dyDescent="0.2">
      <c r="A298" s="1">
        <v>5111100000</v>
      </c>
      <c r="B298" s="1">
        <v>-3.324951171875</v>
      </c>
      <c r="C298" s="1">
        <v>-0.15887451171875</v>
      </c>
      <c r="D298" s="1">
        <v>0.649261474609375</v>
      </c>
    </row>
    <row r="299" spans="1:4" x14ac:dyDescent="0.2">
      <c r="A299" s="1">
        <v>5111137500</v>
      </c>
      <c r="B299" s="1">
        <v>-3.4315185546875</v>
      </c>
      <c r="C299" s="1">
        <v>-0.132354736328125</v>
      </c>
      <c r="D299" s="1">
        <v>0.644287109375</v>
      </c>
    </row>
    <row r="300" spans="1:4" x14ac:dyDescent="0.2">
      <c r="A300" s="1">
        <v>5111175000</v>
      </c>
      <c r="B300" s="1">
        <v>-3.9027099609375</v>
      </c>
      <c r="C300" s="1">
        <v>-0.17327880859375</v>
      </c>
      <c r="D300" s="1">
        <v>0.623138427734375</v>
      </c>
    </row>
    <row r="301" spans="1:4" x14ac:dyDescent="0.2">
      <c r="A301" s="1">
        <v>5111212500</v>
      </c>
      <c r="B301" s="1">
        <v>-3.5142822265625</v>
      </c>
      <c r="C301" s="1">
        <v>-0.158843994140625</v>
      </c>
      <c r="D301" s="1">
        <v>0.6480712890625</v>
      </c>
    </row>
    <row r="302" spans="1:4" x14ac:dyDescent="0.2">
      <c r="A302" s="1">
        <v>5111250000</v>
      </c>
      <c r="B302" s="1">
        <v>-3.71240234375</v>
      </c>
      <c r="C302" s="1">
        <v>-0.146514892578125</v>
      </c>
      <c r="D302" s="1">
        <v>0.635528564453125</v>
      </c>
    </row>
    <row r="303" spans="1:4" x14ac:dyDescent="0.2">
      <c r="A303" s="1">
        <v>5111287500</v>
      </c>
      <c r="B303" s="1">
        <v>-3.7989501953125</v>
      </c>
      <c r="C303" s="1">
        <v>-0.14581298828125</v>
      </c>
      <c r="D303" s="1">
        <v>0.629058837890625</v>
      </c>
    </row>
    <row r="304" spans="1:4" x14ac:dyDescent="0.2">
      <c r="A304" s="1">
        <v>5111325000</v>
      </c>
      <c r="B304" s="1">
        <v>-4.318115234375</v>
      </c>
      <c r="C304" s="1">
        <v>-0.12451171875</v>
      </c>
      <c r="D304" s="1">
        <v>0.59539794921875</v>
      </c>
    </row>
    <row r="305" spans="1:4" x14ac:dyDescent="0.2">
      <c r="A305" s="1">
        <v>5111362500</v>
      </c>
      <c r="B305" s="1">
        <v>-3.503173828125</v>
      </c>
      <c r="C305" s="1">
        <v>-0.161895751953125</v>
      </c>
      <c r="D305" s="1">
        <v>0.648193359375</v>
      </c>
    </row>
    <row r="306" spans="1:4" x14ac:dyDescent="0.2">
      <c r="A306" s="1">
        <v>5111400000</v>
      </c>
      <c r="B306" s="1">
        <v>-3.7862548828125</v>
      </c>
      <c r="C306" s="1">
        <v>-0.136077880859375</v>
      </c>
      <c r="D306" s="1">
        <v>0.6322021484375</v>
      </c>
    </row>
    <row r="307" spans="1:4" x14ac:dyDescent="0.2">
      <c r="A307" s="1">
        <v>5111437500</v>
      </c>
      <c r="B307" s="1">
        <v>-3.25390625</v>
      </c>
      <c r="C307" s="1">
        <v>-0.170013427734375</v>
      </c>
      <c r="D307" s="1">
        <v>0.66619873046875</v>
      </c>
    </row>
    <row r="308" spans="1:4" x14ac:dyDescent="0.2">
      <c r="A308" s="1">
        <v>5111475000</v>
      </c>
      <c r="B308" s="1">
        <v>-3.981201171875</v>
      </c>
      <c r="C308" s="1">
        <v>-0.15008544921875</v>
      </c>
      <c r="D308" s="1">
        <v>0.6142578125</v>
      </c>
    </row>
    <row r="309" spans="1:4" x14ac:dyDescent="0.2">
      <c r="A309" s="1">
        <v>5111512500</v>
      </c>
      <c r="B309" s="1">
        <v>-3.8232421875</v>
      </c>
      <c r="C309" s="1">
        <v>-0.171630859375</v>
      </c>
      <c r="D309" s="1">
        <v>0.620635986328125</v>
      </c>
    </row>
    <row r="310" spans="1:4" x14ac:dyDescent="0.2">
      <c r="A310" s="1">
        <v>5111550000</v>
      </c>
      <c r="B310" s="1">
        <v>-4.262451171875</v>
      </c>
      <c r="C310" s="1">
        <v>-0.100311279296875</v>
      </c>
      <c r="D310" s="1">
        <v>0.603912353515625</v>
      </c>
    </row>
    <row r="311" spans="1:4" x14ac:dyDescent="0.2">
      <c r="A311" s="1">
        <v>5111587500</v>
      </c>
      <c r="B311" s="1">
        <v>-3.8533935546875</v>
      </c>
      <c r="C311" s="1">
        <v>-0.15423583984375</v>
      </c>
      <c r="D311" s="1">
        <v>0.622894287109375</v>
      </c>
    </row>
    <row r="312" spans="1:4" x14ac:dyDescent="0.2">
      <c r="A312" s="1">
        <v>5111625000</v>
      </c>
      <c r="B312" s="1">
        <v>-3.59033203125</v>
      </c>
      <c r="C312" s="1">
        <v>-0.141632080078125</v>
      </c>
      <c r="D312" s="1">
        <v>0.646087646484375</v>
      </c>
    </row>
    <row r="313" spans="1:4" x14ac:dyDescent="0.2">
      <c r="A313" s="1">
        <v>5111662500</v>
      </c>
      <c r="B313" s="1">
        <v>-3.571533203125</v>
      </c>
      <c r="C313" s="1">
        <v>-0.128509521484375</v>
      </c>
      <c r="D313" s="1">
        <v>0.650299072265625</v>
      </c>
    </row>
    <row r="314" spans="1:4" x14ac:dyDescent="0.2">
      <c r="A314" s="1">
        <v>5111700000</v>
      </c>
      <c r="B314" s="1">
        <v>-3.5596923828125</v>
      </c>
      <c r="C314" s="1">
        <v>-0.144775390625</v>
      </c>
      <c r="D314" s="1">
        <v>0.647796630859375</v>
      </c>
    </row>
    <row r="315" spans="1:4" x14ac:dyDescent="0.2">
      <c r="A315" s="1">
        <v>5111737500</v>
      </c>
      <c r="B315" s="1">
        <v>-4.00634765625</v>
      </c>
      <c r="C315" s="1">
        <v>-0.10626220703125</v>
      </c>
      <c r="D315" s="1">
        <v>0.621490478515625</v>
      </c>
    </row>
    <row r="316" spans="1:4" x14ac:dyDescent="0.2">
      <c r="A316" s="1">
        <v>5111775000</v>
      </c>
      <c r="B316" s="1">
        <v>-3.988037109375</v>
      </c>
      <c r="C316" s="1">
        <v>-0.1595458984375</v>
      </c>
      <c r="D316" s="1">
        <v>0.611358642578125</v>
      </c>
    </row>
    <row r="317" spans="1:4" x14ac:dyDescent="0.2">
      <c r="A317" s="1">
        <v>5111812500</v>
      </c>
      <c r="B317" s="1">
        <v>-4.0048828125</v>
      </c>
      <c r="C317" s="1">
        <v>-0.145294189453125</v>
      </c>
      <c r="D317" s="1">
        <v>0.6136474609375</v>
      </c>
    </row>
    <row r="318" spans="1:4" x14ac:dyDescent="0.2">
      <c r="A318" s="1">
        <v>5111850000</v>
      </c>
      <c r="B318" s="1">
        <v>-3.85595703125</v>
      </c>
      <c r="C318" s="1">
        <v>-0.1021728515625</v>
      </c>
      <c r="D318" s="1">
        <v>0.633331298828125</v>
      </c>
    </row>
    <row r="319" spans="1:4" x14ac:dyDescent="0.2">
      <c r="A319" s="1">
        <v>5111887500</v>
      </c>
      <c r="B319" s="1">
        <v>-3.769775390625</v>
      </c>
      <c r="C319" s="1">
        <v>-0.139892578125</v>
      </c>
      <c r="D319" s="1">
        <v>0.63262939453125</v>
      </c>
    </row>
    <row r="320" spans="1:4" x14ac:dyDescent="0.2">
      <c r="A320" s="1">
        <v>5111925000</v>
      </c>
      <c r="B320" s="1">
        <v>-3.6746826171875</v>
      </c>
      <c r="C320" s="1">
        <v>-0.161834716796875</v>
      </c>
      <c r="D320" s="1">
        <v>0.634735107421875</v>
      </c>
    </row>
    <row r="321" spans="1:4" x14ac:dyDescent="0.2">
      <c r="A321" s="1">
        <v>5111962500</v>
      </c>
      <c r="B321" s="1">
        <v>-4.099609375</v>
      </c>
      <c r="C321" s="1">
        <v>-0.14874267578125</v>
      </c>
      <c r="D321" s="1">
        <v>0.60577392578125</v>
      </c>
    </row>
    <row r="322" spans="1:4" x14ac:dyDescent="0.2">
      <c r="A322" s="1">
        <v>5112000000</v>
      </c>
      <c r="B322" s="1">
        <v>-3.9713134765625</v>
      </c>
      <c r="C322" s="1">
        <v>-0.149383544921875</v>
      </c>
      <c r="D322" s="1">
        <v>0.61517333984375</v>
      </c>
    </row>
    <row r="323" spans="1:4" x14ac:dyDescent="0.2">
      <c r="A323" s="1">
        <v>5112037500</v>
      </c>
      <c r="B323" s="1">
        <v>-3.6834716796875</v>
      </c>
      <c r="C323" s="1">
        <v>-0.1636962890625</v>
      </c>
      <c r="D323" s="1">
        <v>0.633575439453125</v>
      </c>
    </row>
    <row r="324" spans="1:4" x14ac:dyDescent="0.2">
      <c r="A324" s="1">
        <v>5112075000</v>
      </c>
      <c r="B324" s="1">
        <v>-3.8082275390625</v>
      </c>
      <c r="C324" s="1">
        <v>-0.13525390625</v>
      </c>
      <c r="D324" s="1">
        <v>0.630706787109375</v>
      </c>
    </row>
    <row r="325" spans="1:4" x14ac:dyDescent="0.2">
      <c r="A325" s="1">
        <v>5112112500</v>
      </c>
      <c r="B325" s="1">
        <v>-3.7423095703125</v>
      </c>
      <c r="C325" s="1">
        <v>-0.14727783203125</v>
      </c>
      <c r="D325" s="1">
        <v>0.633056640625</v>
      </c>
    </row>
    <row r="326" spans="1:4" x14ac:dyDescent="0.2">
      <c r="A326" s="1">
        <v>5112150000</v>
      </c>
      <c r="B326" s="1">
        <v>-3.843505859375</v>
      </c>
      <c r="C326" s="1">
        <v>-0.154327392578125</v>
      </c>
      <c r="D326" s="1">
        <v>0.623626708984375</v>
      </c>
    </row>
    <row r="327" spans="1:4" x14ac:dyDescent="0.2">
      <c r="A327" s="1">
        <v>5112187500</v>
      </c>
      <c r="B327" s="1">
        <v>-3.9696044921875</v>
      </c>
      <c r="C327" s="1">
        <v>-0.126007080078125</v>
      </c>
      <c r="D327" s="1">
        <v>0.620513916015625</v>
      </c>
    </row>
    <row r="328" spans="1:4" x14ac:dyDescent="0.2">
      <c r="A328" s="1">
        <v>5112225000</v>
      </c>
      <c r="B328" s="1">
        <v>-3.8677978515625</v>
      </c>
      <c r="C328" s="1">
        <v>-0.12774658203125</v>
      </c>
      <c r="D328" s="1">
        <v>0.627777099609375</v>
      </c>
    </row>
    <row r="329" spans="1:4" x14ac:dyDescent="0.2">
      <c r="A329" s="1">
        <v>5112262500</v>
      </c>
      <c r="B329" s="1">
        <v>-3.8607177734375</v>
      </c>
      <c r="C329" s="1">
        <v>-0.141693115234375</v>
      </c>
      <c r="D329" s="1">
        <v>0.62530517578125</v>
      </c>
    </row>
    <row r="330" spans="1:4" x14ac:dyDescent="0.2">
      <c r="A330" s="1">
        <v>5112300000</v>
      </c>
      <c r="B330" s="1">
        <v>-3.579833984375</v>
      </c>
      <c r="C330" s="1">
        <v>-0.166259765625</v>
      </c>
      <c r="D330" s="1">
        <v>0.641021728515625</v>
      </c>
    </row>
    <row r="331" spans="1:4" x14ac:dyDescent="0.2">
      <c r="A331" s="1">
        <v>5112337500</v>
      </c>
      <c r="B331" s="1">
        <v>-3.98291015625</v>
      </c>
      <c r="C331" s="1">
        <v>-0.155487060546875</v>
      </c>
      <c r="D331" s="1">
        <v>0.61279296875</v>
      </c>
    </row>
    <row r="332" spans="1:4" x14ac:dyDescent="0.2">
      <c r="A332" s="1">
        <v>5112375000</v>
      </c>
      <c r="B332" s="1">
        <v>-4.031005859375</v>
      </c>
      <c r="C332" s="1">
        <v>-0.142303466796875</v>
      </c>
      <c r="D332" s="1">
        <v>0.612396240234375</v>
      </c>
    </row>
    <row r="333" spans="1:4" x14ac:dyDescent="0.2">
      <c r="A333" s="1">
        <v>5112412500</v>
      </c>
      <c r="B333" s="1">
        <v>-4.089599609375</v>
      </c>
      <c r="C333" s="1">
        <v>-0.13616943359375</v>
      </c>
      <c r="D333" s="1">
        <v>0.609466552734375</v>
      </c>
    </row>
    <row r="334" spans="1:4" x14ac:dyDescent="0.2">
      <c r="A334" s="1">
        <v>5112450000</v>
      </c>
      <c r="B334" s="1">
        <v>-3.9974365234375</v>
      </c>
      <c r="C334" s="1">
        <v>-0.144775390625</v>
      </c>
      <c r="D334" s="1">
        <v>0.61431884765625</v>
      </c>
    </row>
    <row r="335" spans="1:4" x14ac:dyDescent="0.2">
      <c r="A335" s="1">
        <v>5112487500</v>
      </c>
      <c r="B335" s="1">
        <v>-3.8531494140625</v>
      </c>
      <c r="C335" s="1">
        <v>-0.151336669921875</v>
      </c>
      <c r="D335" s="1">
        <v>0.623626708984375</v>
      </c>
    </row>
    <row r="336" spans="1:4" x14ac:dyDescent="0.2">
      <c r="A336" s="1">
        <v>5112525000</v>
      </c>
      <c r="B336" s="1">
        <v>-3.9232177734375</v>
      </c>
      <c r="C336" s="1">
        <v>-0.137298583984375</v>
      </c>
      <c r="D336" s="1">
        <v>0.62158203125</v>
      </c>
    </row>
    <row r="337" spans="1:4" x14ac:dyDescent="0.2">
      <c r="A337" s="1">
        <v>5112562500</v>
      </c>
      <c r="B337" s="1">
        <v>-4.0712890625</v>
      </c>
      <c r="C337" s="1">
        <v>-0.13397216796875</v>
      </c>
      <c r="D337" s="1">
        <v>0.611297607421875</v>
      </c>
    </row>
    <row r="338" spans="1:4" x14ac:dyDescent="0.2">
      <c r="A338" s="1">
        <v>5112600000</v>
      </c>
      <c r="B338" s="1">
        <v>-4.02783203125</v>
      </c>
      <c r="C338" s="1">
        <v>-0.13470458984375</v>
      </c>
      <c r="D338" s="1">
        <v>0.614349365234375</v>
      </c>
    </row>
    <row r="339" spans="1:4" x14ac:dyDescent="0.2">
      <c r="A339" s="1">
        <v>5112637500</v>
      </c>
      <c r="B339" s="1">
        <v>-3.8580322265625</v>
      </c>
      <c r="C339" s="1">
        <v>-0.14422607421875</v>
      </c>
      <c r="D339" s="1">
        <v>0.62493896484375</v>
      </c>
    </row>
    <row r="340" spans="1:4" x14ac:dyDescent="0.2">
      <c r="A340" s="1">
        <v>5112675000</v>
      </c>
      <c r="B340" s="1">
        <v>-3.87890625</v>
      </c>
      <c r="C340" s="1">
        <v>-0.13665771484375</v>
      </c>
      <c r="D340" s="1">
        <v>0.62506103515625</v>
      </c>
    </row>
    <row r="341" spans="1:4" x14ac:dyDescent="0.2">
      <c r="A341" s="1">
        <v>5112712500</v>
      </c>
      <c r="B341" s="1">
        <v>-3.9169921875</v>
      </c>
      <c r="C341" s="1">
        <v>-0.14129638671875</v>
      </c>
      <c r="D341" s="1">
        <v>0.62115478515625</v>
      </c>
    </row>
    <row r="342" spans="1:4" x14ac:dyDescent="0.2">
      <c r="A342" s="1">
        <v>5112750000</v>
      </c>
      <c r="B342" s="1">
        <v>-4.127685546875</v>
      </c>
      <c r="C342" s="1">
        <v>-0.13494873046875</v>
      </c>
      <c r="D342" s="1">
        <v>0.60693359375</v>
      </c>
    </row>
    <row r="343" spans="1:4" x14ac:dyDescent="0.2">
      <c r="A343" s="1">
        <v>5112787500</v>
      </c>
      <c r="B343" s="1">
        <v>-3.8350830078125</v>
      </c>
      <c r="C343" s="1">
        <v>-0.146575927734375</v>
      </c>
      <c r="D343" s="1">
        <v>0.626129150390625</v>
      </c>
    </row>
    <row r="344" spans="1:4" x14ac:dyDescent="0.2">
      <c r="A344" s="1">
        <v>5112825000</v>
      </c>
      <c r="B344" s="1">
        <v>-3.9483642578125</v>
      </c>
      <c r="C344" s="1">
        <v>-0.177886962890625</v>
      </c>
      <c r="D344" s="1">
        <v>0.609283447265625</v>
      </c>
    </row>
    <row r="345" spans="1:4" x14ac:dyDescent="0.2">
      <c r="A345" s="1">
        <v>5112862500</v>
      </c>
      <c r="B345" s="1">
        <v>-3.82666015625</v>
      </c>
      <c r="C345" s="1">
        <v>-0.119232177734375</v>
      </c>
      <c r="D345" s="1">
        <v>0.632537841796875</v>
      </c>
    </row>
    <row r="346" spans="1:4" x14ac:dyDescent="0.2">
      <c r="A346" s="1">
        <v>5112900000</v>
      </c>
      <c r="B346" s="1">
        <v>-3.703857421875</v>
      </c>
      <c r="C346" s="1">
        <v>-0.16217041015625</v>
      </c>
      <c r="D346" s="1">
        <v>0.63238525390625</v>
      </c>
    </row>
    <row r="347" spans="1:4" x14ac:dyDescent="0.2">
      <c r="A347" s="1">
        <v>5112937500</v>
      </c>
      <c r="B347" s="1">
        <v>-3.9129638671875</v>
      </c>
      <c r="C347" s="1">
        <v>-0.148590087890625</v>
      </c>
      <c r="D347" s="1">
        <v>0.6197509765625</v>
      </c>
    </row>
    <row r="348" spans="1:4" x14ac:dyDescent="0.2">
      <c r="A348" s="1">
        <v>5112975000</v>
      </c>
      <c r="B348" s="1">
        <v>-3.873291015625</v>
      </c>
      <c r="C348" s="1">
        <v>-0.14031982421875</v>
      </c>
      <c r="D348" s="1">
        <v>0.624664306640625</v>
      </c>
    </row>
    <row r="349" spans="1:4" x14ac:dyDescent="0.2">
      <c r="A349" s="1">
        <v>5113012500</v>
      </c>
      <c r="B349" s="1">
        <v>-3.800537109375</v>
      </c>
      <c r="C349" s="1">
        <v>-0.133575439453125</v>
      </c>
      <c r="D349" s="1">
        <v>0.63165283203125</v>
      </c>
    </row>
    <row r="350" spans="1:4" x14ac:dyDescent="0.2">
      <c r="A350" s="1">
        <v>5113050000</v>
      </c>
      <c r="B350" s="1">
        <v>-3.8980712890625</v>
      </c>
      <c r="C350" s="1">
        <v>-0.1181640625</v>
      </c>
      <c r="D350" s="1">
        <v>0.62738037109375</v>
      </c>
    </row>
    <row r="351" spans="1:4" x14ac:dyDescent="0.2">
      <c r="A351" s="1">
        <v>5113087500</v>
      </c>
      <c r="B351" s="1">
        <v>-3.8533935546875</v>
      </c>
      <c r="C351" s="1">
        <v>-0.11944580078125</v>
      </c>
      <c r="D351" s="1">
        <v>0.6304931640625</v>
      </c>
    </row>
    <row r="352" spans="1:4" x14ac:dyDescent="0.2">
      <c r="A352" s="1">
        <v>5113125000</v>
      </c>
      <c r="B352" s="1">
        <v>-3.787841796875</v>
      </c>
      <c r="C352" s="1">
        <v>-0.143402099609375</v>
      </c>
      <c r="D352" s="1">
        <v>0.630462646484375</v>
      </c>
    </row>
    <row r="353" spans="1:4" x14ac:dyDescent="0.2">
      <c r="A353" s="1">
        <v>5113162500</v>
      </c>
      <c r="B353" s="1">
        <v>-3.8729248046875</v>
      </c>
      <c r="C353" s="1">
        <v>-0.13714599609375</v>
      </c>
      <c r="D353" s="1">
        <v>0.625396728515625</v>
      </c>
    </row>
    <row r="354" spans="1:4" x14ac:dyDescent="0.2">
      <c r="A354" s="1">
        <v>5113200000</v>
      </c>
      <c r="B354" s="1">
        <v>-3.6658935546875</v>
      </c>
      <c r="C354" s="1">
        <v>-0.142730712890625</v>
      </c>
      <c r="D354" s="1">
        <v>0.639984130859375</v>
      </c>
    </row>
    <row r="355" spans="1:4" x14ac:dyDescent="0.2">
      <c r="A355" s="1">
        <v>5113237500</v>
      </c>
      <c r="B355" s="1">
        <v>-3.7259521484375</v>
      </c>
      <c r="C355" s="1">
        <v>-0.14208984375</v>
      </c>
      <c r="D355" s="1">
        <v>0.635498046875</v>
      </c>
    </row>
    <row r="356" spans="1:4" x14ac:dyDescent="0.2">
      <c r="A356" s="1">
        <v>5113275000</v>
      </c>
      <c r="B356" s="1">
        <v>-3.5631103515625</v>
      </c>
      <c r="C356" s="1">
        <v>-0.14788818359375</v>
      </c>
      <c r="D356" s="1">
        <v>0.646820068359375</v>
      </c>
    </row>
    <row r="357" spans="1:4" x14ac:dyDescent="0.2">
      <c r="A357" s="1">
        <v>5113312500</v>
      </c>
      <c r="B357" s="1">
        <v>-3.776123046875</v>
      </c>
      <c r="C357" s="1">
        <v>-0.131500244140625</v>
      </c>
      <c r="D357" s="1">
        <v>0.633941650390625</v>
      </c>
    </row>
    <row r="358" spans="1:4" x14ac:dyDescent="0.2">
      <c r="A358" s="1">
        <v>5113350000</v>
      </c>
      <c r="B358" s="1">
        <v>-3.897216796875</v>
      </c>
      <c r="C358" s="1">
        <v>-0.12615966796875</v>
      </c>
      <c r="D358" s="1">
        <v>0.625885009765625</v>
      </c>
    </row>
    <row r="359" spans="1:4" x14ac:dyDescent="0.2">
      <c r="A359" s="1">
        <v>5113387500</v>
      </c>
      <c r="B359" s="1">
        <v>-3.83740234375</v>
      </c>
      <c r="C359" s="1">
        <v>-0.130126953125</v>
      </c>
      <c r="D359" s="1">
        <v>0.62957763671875</v>
      </c>
    </row>
    <row r="360" spans="1:4" x14ac:dyDescent="0.2">
      <c r="A360" s="1">
        <v>5113425000</v>
      </c>
      <c r="B360" s="1">
        <v>-3.679931640625</v>
      </c>
      <c r="C360" s="1">
        <v>-0.124664306640625</v>
      </c>
      <c r="D360" s="1">
        <v>0.642669677734375</v>
      </c>
    </row>
    <row r="361" spans="1:4" x14ac:dyDescent="0.2">
      <c r="A361" s="1">
        <v>5113462500</v>
      </c>
      <c r="B361" s="1">
        <v>-3.6622314453125</v>
      </c>
      <c r="C361" s="1">
        <v>-0.120269775390625</v>
      </c>
      <c r="D361" s="1">
        <v>0.644866943359375</v>
      </c>
    </row>
    <row r="362" spans="1:4" x14ac:dyDescent="0.2">
      <c r="A362" s="1">
        <v>5113500000</v>
      </c>
      <c r="B362" s="1">
        <v>-3.4915771484375</v>
      </c>
      <c r="C362" s="1">
        <v>-0.11834716796875</v>
      </c>
      <c r="D362" s="1">
        <v>0.658447265625</v>
      </c>
    </row>
    <row r="363" spans="1:4" x14ac:dyDescent="0.2">
      <c r="A363" s="1">
        <v>5113537500</v>
      </c>
      <c r="B363" s="1">
        <v>-3.8619384765625</v>
      </c>
      <c r="C363" s="1">
        <v>-0.1265869140625</v>
      </c>
      <c r="D363" s="1">
        <v>0.628448486328125</v>
      </c>
    </row>
    <row r="364" spans="1:4" x14ac:dyDescent="0.2">
      <c r="A364" s="1">
        <v>5113575000</v>
      </c>
      <c r="B364" s="1">
        <v>-4.162353515625</v>
      </c>
      <c r="C364" s="1">
        <v>-0.1273193359375</v>
      </c>
      <c r="D364" s="1">
        <v>0.606048583984375</v>
      </c>
    </row>
    <row r="365" spans="1:4" x14ac:dyDescent="0.2">
      <c r="A365" s="1">
        <v>5113612500</v>
      </c>
      <c r="B365" s="1">
        <v>-3.7166748046875</v>
      </c>
      <c r="C365" s="1">
        <v>-0.13470458984375</v>
      </c>
      <c r="D365" s="1">
        <v>0.6378173828125</v>
      </c>
    </row>
    <row r="366" spans="1:4" x14ac:dyDescent="0.2">
      <c r="A366" s="1">
        <v>5113650000</v>
      </c>
      <c r="B366" s="1">
        <v>-3.87548828125</v>
      </c>
      <c r="C366" s="1">
        <v>-0.11871337890625</v>
      </c>
      <c r="D366" s="1">
        <v>0.62896728515625</v>
      </c>
    </row>
    <row r="367" spans="1:4" x14ac:dyDescent="0.2">
      <c r="A367" s="1">
        <v>5113687500</v>
      </c>
      <c r="B367" s="1">
        <v>-3.8251953125</v>
      </c>
      <c r="C367" s="1">
        <v>-0.141357421875</v>
      </c>
      <c r="D367" s="1">
        <v>0.628082275390625</v>
      </c>
    </row>
    <row r="368" spans="1:4" x14ac:dyDescent="0.2">
      <c r="A368" s="1">
        <v>5113725000</v>
      </c>
      <c r="B368" s="1">
        <v>-3.691650390625</v>
      </c>
      <c r="C368" s="1">
        <v>-0.125518798828125</v>
      </c>
      <c r="D368" s="1">
        <v>0.6416015625</v>
      </c>
    </row>
    <row r="369" spans="1:4" x14ac:dyDescent="0.2">
      <c r="A369" s="1">
        <v>5113762500</v>
      </c>
      <c r="B369" s="1">
        <v>-3.959228515625</v>
      </c>
      <c r="C369" s="1">
        <v>-0.118743896484375</v>
      </c>
      <c r="D369" s="1">
        <v>0.622711181640625</v>
      </c>
    </row>
    <row r="370" spans="1:4" x14ac:dyDescent="0.2">
      <c r="A370" s="1">
        <v>5113800000</v>
      </c>
      <c r="B370" s="1">
        <v>-3.9647216796875</v>
      </c>
      <c r="C370" s="1">
        <v>-0.1395263671875</v>
      </c>
      <c r="D370" s="1">
        <v>0.61798095703125</v>
      </c>
    </row>
    <row r="371" spans="1:4" x14ac:dyDescent="0.2">
      <c r="A371" s="1">
        <v>5113837500</v>
      </c>
      <c r="B371" s="1">
        <v>-3.79638671875</v>
      </c>
      <c r="C371" s="1">
        <v>-0.1224365234375</v>
      </c>
      <c r="D371" s="1">
        <v>0.63421630859375</v>
      </c>
    </row>
    <row r="372" spans="1:4" x14ac:dyDescent="0.2">
      <c r="A372" s="1">
        <v>5113875000</v>
      </c>
      <c r="B372" s="1">
        <v>-3.4910888671875</v>
      </c>
      <c r="C372" s="1">
        <v>-0.1395263671875</v>
      </c>
      <c r="D372" s="1">
        <v>0.654327392578125</v>
      </c>
    </row>
    <row r="373" spans="1:4" x14ac:dyDescent="0.2">
      <c r="A373" s="1">
        <v>5113912500</v>
      </c>
      <c r="B373" s="1">
        <v>-3.7066650390625</v>
      </c>
      <c r="C373" s="1">
        <v>-0.124298095703125</v>
      </c>
      <c r="D373" s="1">
        <v>0.64068603515625</v>
      </c>
    </row>
    <row r="374" spans="1:4" x14ac:dyDescent="0.2">
      <c r="A374" s="1">
        <v>5113950000</v>
      </c>
      <c r="B374" s="1">
        <v>-3.804443359375</v>
      </c>
      <c r="C374" s="1">
        <v>-0.110321044921875</v>
      </c>
      <c r="D374" s="1">
        <v>0.635833740234375</v>
      </c>
    </row>
    <row r="375" spans="1:4" x14ac:dyDescent="0.2">
      <c r="A375" s="1">
        <v>5113987500</v>
      </c>
      <c r="B375" s="1">
        <v>-3.7158203125</v>
      </c>
      <c r="C375" s="1">
        <v>-0.1385498046875</v>
      </c>
      <c r="D375" s="1">
        <v>0.637054443359375</v>
      </c>
    </row>
    <row r="376" spans="1:4" x14ac:dyDescent="0.2">
      <c r="A376" s="1">
        <v>5114025000</v>
      </c>
      <c r="B376" s="1">
        <v>-3.772705078125</v>
      </c>
      <c r="C376" s="1">
        <v>-0.1337890625</v>
      </c>
      <c r="D376" s="1">
        <v>0.63372802734375</v>
      </c>
    </row>
    <row r="377" spans="1:4" x14ac:dyDescent="0.2">
      <c r="A377" s="1">
        <v>5114062500</v>
      </c>
      <c r="B377" s="1">
        <v>-3.6070556640625</v>
      </c>
      <c r="C377" s="1">
        <v>-0.118499755859375</v>
      </c>
      <c r="D377" s="1">
        <v>0.649444580078125</v>
      </c>
    </row>
    <row r="378" spans="1:4" x14ac:dyDescent="0.2">
      <c r="A378" s="1">
        <v>5114100000</v>
      </c>
      <c r="B378" s="1">
        <v>-3.642822265625</v>
      </c>
      <c r="C378" s="1">
        <v>-0.123504638671875</v>
      </c>
      <c r="D378" s="1">
        <v>0.645751953125</v>
      </c>
    </row>
    <row r="379" spans="1:4" x14ac:dyDescent="0.2">
      <c r="A379" s="1">
        <v>5114137500</v>
      </c>
      <c r="B379" s="1">
        <v>-3.8360595703125</v>
      </c>
      <c r="C379" s="1">
        <v>-0.10321044921875</v>
      </c>
      <c r="D379" s="1">
        <v>0.6346435546875</v>
      </c>
    </row>
    <row r="380" spans="1:4" x14ac:dyDescent="0.2">
      <c r="A380" s="1">
        <v>5114175000</v>
      </c>
      <c r="B380" s="1">
        <v>-3.674072265625</v>
      </c>
      <c r="C380" s="1">
        <v>-0.107879638671875</v>
      </c>
      <c r="D380" s="1">
        <v>0.646148681640625</v>
      </c>
    </row>
    <row r="381" spans="1:4" x14ac:dyDescent="0.2">
      <c r="A381" s="1">
        <v>5114212500</v>
      </c>
      <c r="B381" s="1">
        <v>-3.4898681640625</v>
      </c>
      <c r="C381" s="1">
        <v>-0.1187744140625</v>
      </c>
      <c r="D381" s="1">
        <v>0.65850830078125</v>
      </c>
    </row>
    <row r="382" spans="1:4" x14ac:dyDescent="0.2">
      <c r="A382" s="1">
        <v>5114250000</v>
      </c>
      <c r="B382" s="1">
        <v>-3.454833984375</v>
      </c>
      <c r="C382" s="1">
        <v>-0.10992431640625</v>
      </c>
      <c r="D382" s="1">
        <v>0.66278076171875</v>
      </c>
    </row>
    <row r="383" spans="1:4" x14ac:dyDescent="0.2">
      <c r="A383" s="1">
        <v>5114287500</v>
      </c>
      <c r="B383" s="1">
        <v>-3.6170654296875</v>
      </c>
      <c r="C383" s="1">
        <v>-0.127105712890625</v>
      </c>
      <c r="D383" s="1">
        <v>0.64703369140625</v>
      </c>
    </row>
    <row r="384" spans="1:4" x14ac:dyDescent="0.2">
      <c r="A384" s="1">
        <v>5114325000</v>
      </c>
      <c r="B384" s="1">
        <v>-3.428466796875</v>
      </c>
      <c r="C384" s="1">
        <v>-0.118927001953125</v>
      </c>
      <c r="D384" s="1">
        <v>0.663299560546875</v>
      </c>
    </row>
    <row r="385" spans="1:4" x14ac:dyDescent="0.2">
      <c r="A385" s="1">
        <v>5114362500</v>
      </c>
      <c r="B385" s="1">
        <v>-3.6767578125</v>
      </c>
      <c r="C385" s="1">
        <v>-0.1224365234375</v>
      </c>
      <c r="D385" s="1">
        <v>0.643341064453125</v>
      </c>
    </row>
    <row r="386" spans="1:4" x14ac:dyDescent="0.2">
      <c r="A386" s="1">
        <v>5114400000</v>
      </c>
      <c r="B386" s="1">
        <v>-3.462646484375</v>
      </c>
      <c r="C386" s="1">
        <v>-0.136260986328125</v>
      </c>
      <c r="D386" s="1">
        <v>0.657257080078125</v>
      </c>
    </row>
    <row r="387" spans="1:4" x14ac:dyDescent="0.2">
      <c r="A387" s="1">
        <v>5114437500</v>
      </c>
      <c r="B387" s="1">
        <v>-3.5205078125</v>
      </c>
      <c r="C387" s="1">
        <v>-0.134490966796875</v>
      </c>
      <c r="D387" s="1">
        <v>0.653076171875</v>
      </c>
    </row>
    <row r="388" spans="1:4" x14ac:dyDescent="0.2">
      <c r="A388" s="1">
        <v>5114475000</v>
      </c>
      <c r="B388" s="1">
        <v>-3.5947265625</v>
      </c>
      <c r="C388" s="1">
        <v>-0.1181640625</v>
      </c>
      <c r="D388" s="1">
        <v>0.65045166015625</v>
      </c>
    </row>
    <row r="389" spans="1:4" x14ac:dyDescent="0.2">
      <c r="A389" s="1">
        <v>5114512500</v>
      </c>
      <c r="B389" s="1">
        <v>-3.7015380859375</v>
      </c>
      <c r="C389" s="1">
        <v>-0.109344482421875</v>
      </c>
      <c r="D389" s="1">
        <v>0.643798828125</v>
      </c>
    </row>
    <row r="390" spans="1:4" x14ac:dyDescent="0.2">
      <c r="A390" s="1">
        <v>5114550000</v>
      </c>
      <c r="B390" s="1">
        <v>-3.40478515625</v>
      </c>
      <c r="C390" s="1">
        <v>-0.129547119140625</v>
      </c>
      <c r="D390" s="1">
        <v>0.663177490234375</v>
      </c>
    </row>
    <row r="391" spans="1:4" x14ac:dyDescent="0.2">
      <c r="A391" s="1">
        <v>5114587500</v>
      </c>
      <c r="B391" s="1">
        <v>-3.7679443359375</v>
      </c>
      <c r="C391" s="1">
        <v>-0.119171142578125</v>
      </c>
      <c r="D391" s="1">
        <v>0.636993408203125</v>
      </c>
    </row>
    <row r="392" spans="1:4" x14ac:dyDescent="0.2">
      <c r="A392" s="1">
        <v>5114625000</v>
      </c>
      <c r="B392" s="1">
        <v>-3.6279296875</v>
      </c>
      <c r="C392" s="1">
        <v>-0.111236572265625</v>
      </c>
      <c r="D392" s="1">
        <v>0.64910888671875</v>
      </c>
    </row>
    <row r="393" spans="1:4" x14ac:dyDescent="0.2">
      <c r="A393" s="1">
        <v>5114662500</v>
      </c>
      <c r="B393" s="1">
        <v>-3.4078369140625</v>
      </c>
      <c r="C393" s="1">
        <v>-0.12286376953125</v>
      </c>
      <c r="D393" s="1">
        <v>0.664215087890625</v>
      </c>
    </row>
    <row r="394" spans="1:4" x14ac:dyDescent="0.2">
      <c r="A394" s="1">
        <v>5114700000</v>
      </c>
      <c r="B394" s="1">
        <v>-3.804931640625</v>
      </c>
      <c r="C394" s="1">
        <v>-0.104522705078125</v>
      </c>
      <c r="D394" s="1">
        <v>0.63677978515625</v>
      </c>
    </row>
    <row r="395" spans="1:4" x14ac:dyDescent="0.2">
      <c r="A395" s="1">
        <v>5114737500</v>
      </c>
      <c r="B395" s="1">
        <v>-3.402099609375</v>
      </c>
      <c r="C395" s="1">
        <v>-0.132659912109375</v>
      </c>
      <c r="D395" s="1">
        <v>0.66278076171875</v>
      </c>
    </row>
    <row r="396" spans="1:4" x14ac:dyDescent="0.2">
      <c r="A396" s="1">
        <v>5114775000</v>
      </c>
      <c r="B396" s="1">
        <v>-3.3167724609375</v>
      </c>
      <c r="C396" s="1">
        <v>-0.142730712890625</v>
      </c>
      <c r="D396" s="1">
        <v>0.667510986328125</v>
      </c>
    </row>
    <row r="397" spans="1:4" x14ac:dyDescent="0.2">
      <c r="A397" s="1">
        <v>5114812500</v>
      </c>
      <c r="B397" s="1">
        <v>-3.3218994140625</v>
      </c>
      <c r="C397" s="1">
        <v>-0.130401611328125</v>
      </c>
      <c r="D397" s="1">
        <v>0.66961669921875</v>
      </c>
    </row>
    <row r="398" spans="1:4" x14ac:dyDescent="0.2">
      <c r="A398" s="1">
        <v>5114850000</v>
      </c>
      <c r="B398" s="1">
        <v>-3.3804931640625</v>
      </c>
      <c r="C398" s="1">
        <v>-0.11688232421875</v>
      </c>
      <c r="D398" s="1">
        <v>0.667449951171875</v>
      </c>
    </row>
    <row r="399" spans="1:4" x14ac:dyDescent="0.2">
      <c r="A399" s="1">
        <v>5114887500</v>
      </c>
      <c r="B399" s="1">
        <v>-3.283447265625</v>
      </c>
      <c r="C399" s="1">
        <v>-9.771728515625E-2</v>
      </c>
      <c r="D399" s="1">
        <v>0.67822265625</v>
      </c>
    </row>
    <row r="400" spans="1:4" x14ac:dyDescent="0.2">
      <c r="A400" s="1">
        <v>5114925000</v>
      </c>
      <c r="B400" s="1">
        <v>-3.42138671875</v>
      </c>
      <c r="C400" s="1">
        <v>-0.105621337890625</v>
      </c>
      <c r="D400" s="1">
        <v>0.666107177734375</v>
      </c>
    </row>
    <row r="401" spans="1:4" x14ac:dyDescent="0.2">
      <c r="A401" s="1">
        <v>5114962500</v>
      </c>
      <c r="B401" s="1">
        <v>-3.458740234375</v>
      </c>
      <c r="C401" s="1">
        <v>-0.1065673828125</v>
      </c>
      <c r="D401" s="1">
        <v>0.66302490234375</v>
      </c>
    </row>
    <row r="402" spans="1:4" x14ac:dyDescent="0.2">
      <c r="A402" s="1">
        <v>5115000000</v>
      </c>
      <c r="B402" s="1">
        <v>-3.402587890625</v>
      </c>
      <c r="C402" s="1">
        <v>-9.6588134765625E-2</v>
      </c>
      <c r="D402" s="1">
        <v>0.6689453125</v>
      </c>
    </row>
    <row r="403" spans="1:4" x14ac:dyDescent="0.2">
      <c r="A403" s="1">
        <v>5115037500</v>
      </c>
      <c r="B403" s="1">
        <v>-3.267822265625</v>
      </c>
      <c r="C403" s="1">
        <v>-0.111328125</v>
      </c>
      <c r="D403" s="1">
        <v>0.6773681640625</v>
      </c>
    </row>
    <row r="404" spans="1:4" x14ac:dyDescent="0.2">
      <c r="A404" s="1">
        <v>5115075000</v>
      </c>
      <c r="B404" s="1">
        <v>-3.10498046875</v>
      </c>
      <c r="C404" s="1">
        <v>-0.1260986328125</v>
      </c>
      <c r="D404" s="1">
        <v>0.68798828125</v>
      </c>
    </row>
    <row r="405" spans="1:4" x14ac:dyDescent="0.2">
      <c r="A405" s="1">
        <v>5115112500</v>
      </c>
      <c r="B405" s="1">
        <v>-3.4383544921875</v>
      </c>
      <c r="C405" s="1">
        <v>-0.114501953125</v>
      </c>
      <c r="D405" s="1">
        <v>0.663299560546875</v>
      </c>
    </row>
    <row r="406" spans="1:4" x14ac:dyDescent="0.2">
      <c r="A406" s="1">
        <v>5115150000</v>
      </c>
      <c r="B406" s="1">
        <v>-3.2581787109375</v>
      </c>
      <c r="C406" s="1">
        <v>-0.1044921875</v>
      </c>
      <c r="D406" s="1">
        <v>0.679229736328125</v>
      </c>
    </row>
    <row r="407" spans="1:4" x14ac:dyDescent="0.2">
      <c r="A407" s="1">
        <v>5115187500</v>
      </c>
      <c r="B407" s="1">
        <v>-3.218994140625</v>
      </c>
      <c r="C407" s="1">
        <v>-9.4879150390625E-2</v>
      </c>
      <c r="D407" s="1">
        <v>0.68377685546875</v>
      </c>
    </row>
    <row r="408" spans="1:4" x14ac:dyDescent="0.2">
      <c r="A408" s="1">
        <v>5115225000</v>
      </c>
      <c r="B408" s="1">
        <v>-3.281982421875</v>
      </c>
      <c r="C408" s="1">
        <v>-0.10638427734375</v>
      </c>
      <c r="D408" s="1">
        <v>0.677032470703125</v>
      </c>
    </row>
    <row r="409" spans="1:4" x14ac:dyDescent="0.2">
      <c r="A409" s="1">
        <v>5115262500</v>
      </c>
      <c r="B409" s="1">
        <v>-3.2620849609375</v>
      </c>
      <c r="C409" s="1">
        <v>-0.109466552734375</v>
      </c>
      <c r="D409" s="1">
        <v>0.678131103515625</v>
      </c>
    </row>
    <row r="410" spans="1:4" x14ac:dyDescent="0.2">
      <c r="A410" s="1">
        <v>5115300000</v>
      </c>
      <c r="B410" s="1">
        <v>-3.0550537109375</v>
      </c>
      <c r="C410" s="1">
        <v>-0.10198974609375</v>
      </c>
      <c r="D410" s="1">
        <v>0.696044921875</v>
      </c>
    </row>
    <row r="411" spans="1:4" x14ac:dyDescent="0.2">
      <c r="A411" s="1">
        <v>5115337500</v>
      </c>
      <c r="B411" s="1">
        <v>-3.2457275390625</v>
      </c>
      <c r="C411" s="1">
        <v>-0.1036376953125</v>
      </c>
      <c r="D411" s="1">
        <v>0.68035888671875</v>
      </c>
    </row>
    <row r="412" spans="1:4" x14ac:dyDescent="0.2">
      <c r="A412" s="1">
        <v>5115375000</v>
      </c>
      <c r="B412" s="1">
        <v>-2.95849609375</v>
      </c>
      <c r="C412" s="1">
        <v>-9.979248046875E-2</v>
      </c>
      <c r="D412" s="1">
        <v>0.704315185546875</v>
      </c>
    </row>
    <row r="413" spans="1:4" x14ac:dyDescent="0.2">
      <c r="A413" s="1">
        <v>5115412500</v>
      </c>
      <c r="B413" s="1">
        <v>-3.29296875</v>
      </c>
      <c r="C413" s="1">
        <v>-9.832763671875E-2</v>
      </c>
      <c r="D413" s="1">
        <v>0.6773681640625</v>
      </c>
    </row>
    <row r="414" spans="1:4" x14ac:dyDescent="0.2">
      <c r="A414" s="1">
        <v>5115450000</v>
      </c>
      <c r="B414" s="1">
        <v>-3.4078369140625</v>
      </c>
      <c r="C414" s="1">
        <v>-7.7484130859375E-2</v>
      </c>
      <c r="D414" s="1">
        <v>0.6710205078125</v>
      </c>
    </row>
    <row r="415" spans="1:4" x14ac:dyDescent="0.2">
      <c r="A415" s="1">
        <v>5115487500</v>
      </c>
      <c r="B415" s="1">
        <v>-3.1689453125</v>
      </c>
      <c r="C415" s="1">
        <v>-8.9630126953125E-2</v>
      </c>
      <c r="D415" s="1">
        <v>0.688507080078125</v>
      </c>
    </row>
    <row r="416" spans="1:4" x14ac:dyDescent="0.2">
      <c r="A416" s="1">
        <v>5115525000</v>
      </c>
      <c r="B416" s="1">
        <v>-3.2750244140625</v>
      </c>
      <c r="C416" s="1">
        <v>-8.148193359375E-2</v>
      </c>
      <c r="D416" s="1">
        <v>0.6810302734375</v>
      </c>
    </row>
    <row r="417" spans="1:4" x14ac:dyDescent="0.2">
      <c r="A417" s="1">
        <v>5115562500</v>
      </c>
      <c r="B417" s="1">
        <v>-3.265869140625</v>
      </c>
      <c r="C417" s="1">
        <v>-9.979248046875E-2</v>
      </c>
      <c r="D417" s="1">
        <v>0.6793212890625</v>
      </c>
    </row>
    <row r="418" spans="1:4" x14ac:dyDescent="0.2">
      <c r="A418" s="1">
        <v>5115600000</v>
      </c>
      <c r="B418" s="1">
        <v>-3.0347900390625</v>
      </c>
      <c r="C418" s="1">
        <v>-0.11199951171875</v>
      </c>
      <c r="D418" s="1">
        <v>0.6961669921875</v>
      </c>
    </row>
    <row r="419" spans="1:4" x14ac:dyDescent="0.2">
      <c r="A419" s="1">
        <v>5115637500</v>
      </c>
      <c r="B419" s="1">
        <v>-3.29345703125</v>
      </c>
      <c r="C419" s="1">
        <v>-0.101226806640625</v>
      </c>
      <c r="D419" s="1">
        <v>0.676910400390625</v>
      </c>
    </row>
    <row r="420" spans="1:4" x14ac:dyDescent="0.2">
      <c r="A420" s="1">
        <v>5115675000</v>
      </c>
      <c r="B420" s="1">
        <v>-3.09814453125</v>
      </c>
      <c r="C420" s="1">
        <v>-8.929443359375E-2</v>
      </c>
      <c r="D420" s="1">
        <v>0.69427490234375</v>
      </c>
    </row>
    <row r="421" spans="1:4" x14ac:dyDescent="0.2">
      <c r="A421" s="1">
        <v>5115712500</v>
      </c>
      <c r="B421" s="1">
        <v>-2.8546142578125</v>
      </c>
      <c r="C421" s="1">
        <v>-8.6517333984375E-2</v>
      </c>
      <c r="D421" s="1">
        <v>0.714691162109375</v>
      </c>
    </row>
    <row r="422" spans="1:4" x14ac:dyDescent="0.2">
      <c r="A422" s="1">
        <v>5115750000</v>
      </c>
      <c r="B422" s="1">
        <v>-3.3319091796875</v>
      </c>
      <c r="C422" s="1">
        <v>-8.0047607421875E-2</v>
      </c>
      <c r="D422" s="1">
        <v>0.67669677734375</v>
      </c>
    </row>
    <row r="423" spans="1:4" x14ac:dyDescent="0.2">
      <c r="A423" s="1">
        <v>5115787500</v>
      </c>
      <c r="B423" s="1">
        <v>-3.0184326171875</v>
      </c>
      <c r="C423" s="1">
        <v>-0.10247802734375</v>
      </c>
      <c r="D423" s="1">
        <v>0.698974609375</v>
      </c>
    </row>
    <row r="424" spans="1:4" x14ac:dyDescent="0.2">
      <c r="A424" s="1">
        <v>5115825000</v>
      </c>
      <c r="B424" s="1">
        <v>-2.8831787109375</v>
      </c>
      <c r="C424" s="1">
        <v>-0.10382080078125</v>
      </c>
      <c r="D424" s="1">
        <v>0.709991455078125</v>
      </c>
    </row>
    <row r="425" spans="1:4" x14ac:dyDescent="0.2">
      <c r="A425" s="1">
        <v>5115862500</v>
      </c>
      <c r="B425" s="1">
        <v>-3.132568359375</v>
      </c>
      <c r="C425" s="1">
        <v>-7.733154296875E-2</v>
      </c>
      <c r="D425" s="1">
        <v>0.69293212890625</v>
      </c>
    </row>
    <row r="426" spans="1:4" x14ac:dyDescent="0.2">
      <c r="A426" s="1">
        <v>5115900000</v>
      </c>
      <c r="B426" s="1">
        <v>-2.8515625</v>
      </c>
      <c r="C426" s="1">
        <v>-8.0108642578125E-2</v>
      </c>
      <c r="D426" s="1">
        <v>0.7156982421875</v>
      </c>
    </row>
    <row r="427" spans="1:4" x14ac:dyDescent="0.2">
      <c r="A427" s="1">
        <v>5115937500</v>
      </c>
      <c r="B427" s="1">
        <v>-2.8328857421875</v>
      </c>
      <c r="C427" s="1">
        <v>-6.427001953125E-2</v>
      </c>
      <c r="D427" s="1">
        <v>0.718841552734375</v>
      </c>
    </row>
    <row r="428" spans="1:4" x14ac:dyDescent="0.2">
      <c r="A428" s="1">
        <v>5115975000</v>
      </c>
      <c r="B428" s="1">
        <v>-2.8240966796875</v>
      </c>
      <c r="C428" s="1">
        <v>-7.208251953125E-2</v>
      </c>
      <c r="D428" s="1">
        <v>0.718841552734375</v>
      </c>
    </row>
    <row r="429" spans="1:4" x14ac:dyDescent="0.2">
      <c r="A429" s="1">
        <v>5116012500</v>
      </c>
      <c r="B429" s="1">
        <v>-2.916259765625</v>
      </c>
      <c r="C429" s="1">
        <v>-9.97314453125E-2</v>
      </c>
      <c r="D429" s="1">
        <v>0.70782470703125</v>
      </c>
    </row>
    <row r="430" spans="1:4" x14ac:dyDescent="0.2">
      <c r="A430" s="1">
        <v>5116050000</v>
      </c>
      <c r="B430" s="1">
        <v>-3.1964111328125</v>
      </c>
      <c r="C430" s="1">
        <v>-9.02099609375E-2</v>
      </c>
      <c r="D430" s="1">
        <v>0.68621826171875</v>
      </c>
    </row>
    <row r="431" spans="1:4" x14ac:dyDescent="0.2">
      <c r="A431" s="1">
        <v>5116087500</v>
      </c>
      <c r="B431" s="1">
        <v>-2.783203125</v>
      </c>
      <c r="C431" s="1">
        <v>-8.7554931640625E-2</v>
      </c>
      <c r="D431" s="1">
        <v>0.720550537109375</v>
      </c>
    </row>
    <row r="432" spans="1:4" x14ac:dyDescent="0.2">
      <c r="A432" s="1">
        <v>5116125000</v>
      </c>
      <c r="B432" s="1">
        <v>-2.9984130859375</v>
      </c>
      <c r="C432" s="1">
        <v>-6.0394287109375E-2</v>
      </c>
      <c r="D432" s="1">
        <v>0.70550537109375</v>
      </c>
    </row>
    <row r="433" spans="1:4" x14ac:dyDescent="0.2">
      <c r="A433" s="1">
        <v>5116162500</v>
      </c>
      <c r="B433" s="1">
        <v>-2.6021728515625</v>
      </c>
      <c r="C433" s="1">
        <v>-6.0699462890625E-2</v>
      </c>
      <c r="D433" s="1">
        <v>0.7386474609375</v>
      </c>
    </row>
    <row r="434" spans="1:4" x14ac:dyDescent="0.2">
      <c r="A434" s="1">
        <v>5116200000</v>
      </c>
      <c r="B434" s="1">
        <v>-2.765625</v>
      </c>
      <c r="C434" s="1">
        <v>-4.5684814453125E-2</v>
      </c>
      <c r="D434" s="1">
        <v>0.72589111328125</v>
      </c>
    </row>
    <row r="435" spans="1:4" x14ac:dyDescent="0.2">
      <c r="A435" s="1">
        <v>5116237500</v>
      </c>
      <c r="B435" s="1">
        <v>-2.7889404296875</v>
      </c>
      <c r="C435" s="1">
        <v>-5.279541015625E-2</v>
      </c>
      <c r="D435" s="1">
        <v>0.72344970703125</v>
      </c>
    </row>
    <row r="436" spans="1:4" x14ac:dyDescent="0.2">
      <c r="A436" s="1">
        <v>5116275000</v>
      </c>
      <c r="B436" s="1">
        <v>-2.989501953125</v>
      </c>
      <c r="C436" s="1">
        <v>-6.182861328125E-2</v>
      </c>
      <c r="D436" s="1">
        <v>0.70611572265625</v>
      </c>
    </row>
    <row r="437" spans="1:4" x14ac:dyDescent="0.2">
      <c r="A437" s="1">
        <v>5116312500</v>
      </c>
      <c r="B437" s="1">
        <v>-2.8798828125</v>
      </c>
      <c r="C437" s="1">
        <v>-6.9122314453125E-2</v>
      </c>
      <c r="D437" s="1">
        <v>0.7144775390625</v>
      </c>
    </row>
    <row r="438" spans="1:4" x14ac:dyDescent="0.2">
      <c r="A438" s="1">
        <v>5116350000</v>
      </c>
      <c r="B438" s="1">
        <v>-2.7080078125</v>
      </c>
      <c r="C438" s="1">
        <v>-6.9244384765625E-2</v>
      </c>
      <c r="D438" s="1">
        <v>0.7288818359375</v>
      </c>
    </row>
    <row r="439" spans="1:4" x14ac:dyDescent="0.2">
      <c r="A439" s="1">
        <v>5116387500</v>
      </c>
      <c r="B439" s="1">
        <v>-2.9166259765625</v>
      </c>
      <c r="C439" s="1">
        <v>-5.8319091796875E-2</v>
      </c>
      <c r="D439" s="1">
        <v>0.71240234375</v>
      </c>
    </row>
    <row r="440" spans="1:4" x14ac:dyDescent="0.2">
      <c r="A440" s="1">
        <v>5116425000</v>
      </c>
      <c r="B440" s="1">
        <v>-2.7447509765625</v>
      </c>
      <c r="C440" s="1">
        <v>-6.072998046875E-2</v>
      </c>
      <c r="D440" s="1">
        <v>0.726531982421875</v>
      </c>
    </row>
    <row r="441" spans="1:4" x14ac:dyDescent="0.2">
      <c r="A441" s="1">
        <v>5116462500</v>
      </c>
      <c r="B441" s="1">
        <v>-2.9920654296875</v>
      </c>
      <c r="C441" s="1">
        <v>-5.2398681640625E-2</v>
      </c>
      <c r="D441" s="1">
        <v>0.7066650390625</v>
      </c>
    </row>
    <row r="442" spans="1:4" x14ac:dyDescent="0.2">
      <c r="A442" s="1">
        <v>5116500000</v>
      </c>
      <c r="B442" s="1">
        <v>-2.80126953125</v>
      </c>
      <c r="C442" s="1">
        <v>-5.1116943359375E-2</v>
      </c>
      <c r="D442" s="1">
        <v>0.7225341796875</v>
      </c>
    </row>
    <row r="443" spans="1:4" x14ac:dyDescent="0.2">
      <c r="A443" s="1">
        <v>5116537500</v>
      </c>
      <c r="B443" s="1">
        <v>-2.792724609375</v>
      </c>
      <c r="C443" s="1">
        <v>-5.04150390625E-2</v>
      </c>
      <c r="D443" s="1">
        <v>0.723297119140625</v>
      </c>
    </row>
    <row r="444" spans="1:4" x14ac:dyDescent="0.2">
      <c r="A444" s="1">
        <v>5116575000</v>
      </c>
      <c r="B444" s="1">
        <v>-2.9525146484375</v>
      </c>
      <c r="C444" s="1">
        <v>-6.9549560546875E-2</v>
      </c>
      <c r="D444" s="1">
        <v>0.70843505859375</v>
      </c>
    </row>
    <row r="445" spans="1:4" x14ac:dyDescent="0.2">
      <c r="A445" s="1">
        <v>5116612500</v>
      </c>
      <c r="B445" s="1">
        <v>-2.76611328125</v>
      </c>
      <c r="C445" s="1">
        <v>-5.047607421875E-2</v>
      </c>
      <c r="D445" s="1">
        <v>0.72552490234375</v>
      </c>
    </row>
    <row r="446" spans="1:4" x14ac:dyDescent="0.2">
      <c r="A446" s="1">
        <v>5116650000</v>
      </c>
      <c r="B446" s="1">
        <v>-2.875244140625</v>
      </c>
      <c r="C446" s="1">
        <v>-5.37109375E-2</v>
      </c>
      <c r="D446" s="1">
        <v>0.7161865234375</v>
      </c>
    </row>
    <row r="447" spans="1:4" x14ac:dyDescent="0.2">
      <c r="A447" s="1">
        <v>5116687500</v>
      </c>
      <c r="B447" s="1">
        <v>-2.8076171875</v>
      </c>
      <c r="C447" s="1">
        <v>-5.1849365234375E-2</v>
      </c>
      <c r="D447" s="1">
        <v>0.721954345703125</v>
      </c>
    </row>
    <row r="448" spans="1:4" x14ac:dyDescent="0.2">
      <c r="A448" s="1">
        <v>5116725000</v>
      </c>
      <c r="B448" s="1">
        <v>-2.8414306640625</v>
      </c>
      <c r="C448" s="1">
        <v>-5.2520751953125E-2</v>
      </c>
      <c r="D448" s="1">
        <v>0.719085693359375</v>
      </c>
    </row>
    <row r="449" spans="1:4" x14ac:dyDescent="0.2">
      <c r="A449" s="1">
        <v>5116762500</v>
      </c>
      <c r="B449" s="1">
        <v>-2.839111328125</v>
      </c>
      <c r="C449" s="1">
        <v>-4.827880859375E-2</v>
      </c>
      <c r="D449" s="1">
        <v>0.719573974609375</v>
      </c>
    </row>
    <row r="450" spans="1:4" x14ac:dyDescent="0.2">
      <c r="A450" s="1">
        <v>5116800000</v>
      </c>
      <c r="B450" s="1">
        <v>-2.575927734375</v>
      </c>
      <c r="C450" s="1">
        <v>-7.965087890625E-2</v>
      </c>
      <c r="D450" s="1">
        <v>0.739105224609375</v>
      </c>
    </row>
    <row r="451" spans="1:4" x14ac:dyDescent="0.2">
      <c r="A451" s="1">
        <v>5116837500</v>
      </c>
      <c r="B451" s="1">
        <v>-2.7374267578125</v>
      </c>
      <c r="C451" s="1">
        <v>-3.955078125E-2</v>
      </c>
      <c r="D451" s="1">
        <v>0.728607177734375</v>
      </c>
    </row>
    <row r="452" spans="1:4" x14ac:dyDescent="0.2">
      <c r="A452" s="1">
        <v>5116875000</v>
      </c>
      <c r="B452" s="1">
        <v>-2.580322265625</v>
      </c>
      <c r="C452" s="1">
        <v>-5.4168701171875E-2</v>
      </c>
      <c r="D452" s="1">
        <v>0.74102783203125</v>
      </c>
    </row>
    <row r="453" spans="1:4" x14ac:dyDescent="0.2">
      <c r="A453" s="1">
        <v>5116912500</v>
      </c>
      <c r="B453" s="1">
        <v>-2.519287109375</v>
      </c>
      <c r="C453" s="1">
        <v>-4.23583984375E-2</v>
      </c>
      <c r="D453" s="1">
        <v>0.747039794921875</v>
      </c>
    </row>
    <row r="454" spans="1:4" x14ac:dyDescent="0.2">
      <c r="A454" s="1">
        <v>5116950000</v>
      </c>
      <c r="B454" s="1">
        <v>-2.6427001953125</v>
      </c>
      <c r="C454" s="1">
        <v>-5.9478759765625E-2</v>
      </c>
      <c r="D454" s="1">
        <v>0.73529052734375</v>
      </c>
    </row>
    <row r="455" spans="1:4" x14ac:dyDescent="0.2">
      <c r="A455" s="1">
        <v>5116987500</v>
      </c>
      <c r="B455" s="1">
        <v>-2.5562744140625</v>
      </c>
      <c r="C455" s="1">
        <v>-4.620361328125E-2</v>
      </c>
      <c r="D455" s="1">
        <v>0.743621826171875</v>
      </c>
    </row>
    <row r="456" spans="1:4" x14ac:dyDescent="0.2">
      <c r="A456" s="1">
        <v>5117025000</v>
      </c>
      <c r="B456" s="1">
        <v>-2.68505859375</v>
      </c>
      <c r="C456" s="1">
        <v>-3.7078857421875E-2</v>
      </c>
      <c r="D456" s="1">
        <v>0.733154296875</v>
      </c>
    </row>
    <row r="457" spans="1:4" x14ac:dyDescent="0.2">
      <c r="A457" s="1">
        <v>5117062500</v>
      </c>
      <c r="B457" s="1">
        <v>-2.510986328125</v>
      </c>
      <c r="C457" s="1">
        <v>-3.9947509765625E-2</v>
      </c>
      <c r="D457" s="1">
        <v>0.747894287109375</v>
      </c>
    </row>
    <row r="458" spans="1:4" x14ac:dyDescent="0.2">
      <c r="A458" s="1">
        <v>5117100000</v>
      </c>
      <c r="B458" s="1">
        <v>-2.6187744140625</v>
      </c>
      <c r="C458" s="1">
        <v>-3.424072265625E-2</v>
      </c>
      <c r="D458" s="1">
        <v>0.738922119140625</v>
      </c>
    </row>
    <row r="459" spans="1:4" x14ac:dyDescent="0.2">
      <c r="A459" s="1">
        <v>5117137500</v>
      </c>
      <c r="B459" s="1">
        <v>-2.5179443359375</v>
      </c>
      <c r="C459" s="1">
        <v>-4.06494140625E-2</v>
      </c>
      <c r="D459" s="1">
        <v>0.74725341796875</v>
      </c>
    </row>
    <row r="460" spans="1:4" x14ac:dyDescent="0.2">
      <c r="A460" s="1">
        <v>5117175000</v>
      </c>
      <c r="B460" s="1">
        <v>-2.5955810546875</v>
      </c>
      <c r="C460" s="1">
        <v>-3.1463623046875E-2</v>
      </c>
      <c r="D460" s="1">
        <v>0.74102783203125</v>
      </c>
    </row>
    <row r="461" spans="1:4" x14ac:dyDescent="0.2">
      <c r="A461" s="1">
        <v>5117212500</v>
      </c>
      <c r="B461" s="1">
        <v>-2.6558837890625</v>
      </c>
      <c r="C461" s="1">
        <v>-4.8248291015625E-2</v>
      </c>
      <c r="D461" s="1">
        <v>0.7349853515625</v>
      </c>
    </row>
    <row r="462" spans="1:4" x14ac:dyDescent="0.2">
      <c r="A462" s="1">
        <v>5117250000</v>
      </c>
      <c r="B462" s="1">
        <v>-2.611328125</v>
      </c>
      <c r="C462" s="1">
        <v>-4.4036865234375E-2</v>
      </c>
      <c r="D462" s="1">
        <v>0.739044189453125</v>
      </c>
    </row>
    <row r="463" spans="1:4" x14ac:dyDescent="0.2">
      <c r="A463" s="1">
        <v>5117287500</v>
      </c>
      <c r="B463" s="1">
        <v>-2.7906494140625</v>
      </c>
      <c r="C463" s="1">
        <v>-2.020263671875E-2</v>
      </c>
      <c r="D463" s="1">
        <v>0.724945068359375</v>
      </c>
    </row>
    <row r="464" spans="1:4" x14ac:dyDescent="0.2">
      <c r="A464" s="1">
        <v>5117325000</v>
      </c>
      <c r="B464" s="1">
        <v>-2.7767333984375</v>
      </c>
      <c r="C464" s="1">
        <v>-2.2369384765625E-2</v>
      </c>
      <c r="D464" s="1">
        <v>0.726043701171875</v>
      </c>
    </row>
    <row r="465" spans="1:4" x14ac:dyDescent="0.2">
      <c r="A465" s="1">
        <v>5117362500</v>
      </c>
      <c r="B465" s="1">
        <v>-2.558349609375</v>
      </c>
      <c r="C465" s="1">
        <v>-5.0018310546875E-2</v>
      </c>
      <c r="D465" s="1">
        <v>0.743194580078125</v>
      </c>
    </row>
    <row r="466" spans="1:4" x14ac:dyDescent="0.2">
      <c r="A466" s="1">
        <v>5117400000</v>
      </c>
      <c r="B466" s="1">
        <v>-2.550048828125</v>
      </c>
      <c r="C466" s="1">
        <v>-1.7425537109375E-2</v>
      </c>
      <c r="D466" s="1">
        <v>0.745391845703125</v>
      </c>
    </row>
    <row r="467" spans="1:4" x14ac:dyDescent="0.2">
      <c r="A467" s="1">
        <v>5117437500</v>
      </c>
      <c r="B467" s="1">
        <v>-2.7799072265625</v>
      </c>
      <c r="C467" s="1">
        <v>-1.96533203125E-2</v>
      </c>
      <c r="D467" s="1">
        <v>0.725860595703125</v>
      </c>
    </row>
    <row r="468" spans="1:4" x14ac:dyDescent="0.2">
      <c r="A468" s="1">
        <v>5117475000</v>
      </c>
      <c r="B468" s="1">
        <v>-2.478759765625</v>
      </c>
      <c r="C468" s="1">
        <v>-2.972412109375E-2</v>
      </c>
      <c r="D468" s="1">
        <v>0.75115966796875</v>
      </c>
    </row>
    <row r="469" spans="1:4" x14ac:dyDescent="0.2">
      <c r="A469" s="1">
        <v>5117512500</v>
      </c>
      <c r="B469" s="1">
        <v>-2.3597412109375</v>
      </c>
      <c r="C469" s="1">
        <v>-7.62939453125E-4</v>
      </c>
      <c r="D469" s="1">
        <v>0.762115478515625</v>
      </c>
    </row>
    <row r="470" spans="1:4" x14ac:dyDescent="0.2">
      <c r="A470" s="1">
        <v>5117550000</v>
      </c>
      <c r="B470" s="1">
        <v>-2.5682373046875</v>
      </c>
      <c r="C470" s="1">
        <v>-1.5625E-2</v>
      </c>
      <c r="D470" s="1">
        <v>0.743865966796875</v>
      </c>
    </row>
    <row r="471" spans="1:4" x14ac:dyDescent="0.2">
      <c r="A471" s="1">
        <v>5117587500</v>
      </c>
      <c r="B471" s="1">
        <v>-2.44775390625</v>
      </c>
      <c r="C471" s="1">
        <v>-6.988525390625E-3</v>
      </c>
      <c r="D471" s="1">
        <v>0.75439453125</v>
      </c>
    </row>
    <row r="472" spans="1:4" x14ac:dyDescent="0.2">
      <c r="A472" s="1">
        <v>5117625000</v>
      </c>
      <c r="B472" s="1">
        <v>-2.540771484375</v>
      </c>
      <c r="C472" s="1">
        <v>-2.74658203125E-4</v>
      </c>
      <c r="D472" s="1">
        <v>0.74639892578125</v>
      </c>
    </row>
    <row r="473" spans="1:4" x14ac:dyDescent="0.2">
      <c r="A473" s="1">
        <v>5117662500</v>
      </c>
      <c r="B473" s="1">
        <v>-2.617431640625</v>
      </c>
      <c r="C473" s="1">
        <v>-2.496337890625E-2</v>
      </c>
      <c r="D473" s="1">
        <v>0.739410400390625</v>
      </c>
    </row>
    <row r="474" spans="1:4" x14ac:dyDescent="0.2">
      <c r="A474" s="1">
        <v>5117700000</v>
      </c>
      <c r="B474" s="1">
        <v>-2.2867431640625</v>
      </c>
      <c r="C474" s="1">
        <v>1.470947265625E-2</v>
      </c>
      <c r="D474" s="1">
        <v>0.768402099609375</v>
      </c>
    </row>
    <row r="475" spans="1:4" x14ac:dyDescent="0.2">
      <c r="A475" s="1">
        <v>5117737500</v>
      </c>
      <c r="B475" s="1">
        <v>-2.347412109375</v>
      </c>
      <c r="C475" s="1">
        <v>-7.965087890625E-3</v>
      </c>
      <c r="D475" s="1">
        <v>0.763153076171875</v>
      </c>
    </row>
    <row r="476" spans="1:4" x14ac:dyDescent="0.2">
      <c r="A476" s="1">
        <v>5117775000</v>
      </c>
      <c r="B476" s="1">
        <v>-2.3475341796875</v>
      </c>
      <c r="C476" s="1">
        <v>1.025390625E-2</v>
      </c>
      <c r="D476" s="1">
        <v>0.76312255859375</v>
      </c>
    </row>
    <row r="477" spans="1:4" x14ac:dyDescent="0.2">
      <c r="A477" s="1">
        <v>5117812500</v>
      </c>
      <c r="B477" s="1">
        <v>-2.2890625</v>
      </c>
      <c r="C477" s="1">
        <v>3.0517578125E-5</v>
      </c>
      <c r="D477" s="1">
        <v>0.768341064453125</v>
      </c>
    </row>
    <row r="478" spans="1:4" x14ac:dyDescent="0.2">
      <c r="A478" s="1">
        <v>5117850000</v>
      </c>
      <c r="B478" s="1">
        <v>-2.4925537109375</v>
      </c>
      <c r="C478" s="1">
        <v>-8.544921875E-4</v>
      </c>
      <c r="D478" s="1">
        <v>0.75054931640625</v>
      </c>
    </row>
    <row r="479" spans="1:4" x14ac:dyDescent="0.2">
      <c r="A479" s="1">
        <v>5117887500</v>
      </c>
      <c r="B479" s="1">
        <v>-2.2518310546875</v>
      </c>
      <c r="C479" s="1">
        <v>2.44140625E-4</v>
      </c>
      <c r="D479" s="1">
        <v>0.771636962890625</v>
      </c>
    </row>
    <row r="480" spans="1:4" x14ac:dyDescent="0.2">
      <c r="A480" s="1">
        <v>5117925000</v>
      </c>
      <c r="B480" s="1">
        <v>-2.41015625</v>
      </c>
      <c r="C480" s="1">
        <v>-4.8828125E-3</v>
      </c>
      <c r="D480" s="1">
        <v>0.7576904296875</v>
      </c>
    </row>
    <row r="481" spans="1:4" x14ac:dyDescent="0.2">
      <c r="A481" s="1">
        <v>5117962500</v>
      </c>
      <c r="B481" s="1">
        <v>-2.385009765625</v>
      </c>
      <c r="C481" s="1">
        <v>3.35693359375E-3</v>
      </c>
      <c r="D481" s="1">
        <v>0.7598876953125</v>
      </c>
    </row>
    <row r="482" spans="1:4" x14ac:dyDescent="0.2">
      <c r="A482" s="1">
        <v>5118000000</v>
      </c>
      <c r="B482" s="1">
        <v>-2.4063720703125</v>
      </c>
      <c r="C482" s="1">
        <v>2.4627685546875E-2</v>
      </c>
      <c r="D482" s="1">
        <v>0.75762939453125</v>
      </c>
    </row>
    <row r="483" spans="1:4" x14ac:dyDescent="0.2">
      <c r="A483" s="1">
        <v>5118037500</v>
      </c>
      <c r="B483" s="1">
        <v>-2.4791259765625</v>
      </c>
      <c r="C483" s="1">
        <v>-9.918212890625E-3</v>
      </c>
      <c r="D483" s="1">
        <v>0.75164794921875</v>
      </c>
    </row>
    <row r="484" spans="1:4" x14ac:dyDescent="0.2">
      <c r="A484" s="1">
        <v>5118075000</v>
      </c>
      <c r="B484" s="1">
        <v>-2.22021484375</v>
      </c>
      <c r="C484" s="1">
        <v>1.7181396484375E-2</v>
      </c>
      <c r="D484" s="1">
        <v>0.774261474609375</v>
      </c>
    </row>
    <row r="485" spans="1:4" x14ac:dyDescent="0.2">
      <c r="A485" s="1">
        <v>5118112500</v>
      </c>
      <c r="B485" s="1">
        <v>-2.38232421875</v>
      </c>
      <c r="C485" s="1">
        <v>2.362060546875E-2</v>
      </c>
      <c r="D485" s="1">
        <v>0.759765625</v>
      </c>
    </row>
    <row r="486" spans="1:4" x14ac:dyDescent="0.2">
      <c r="A486" s="1">
        <v>5118150000</v>
      </c>
      <c r="B486" s="1">
        <v>-2.0877685546875</v>
      </c>
      <c r="C486" s="1">
        <v>2.0782470703125E-2</v>
      </c>
      <c r="D486" s="1">
        <v>0.78607177734375</v>
      </c>
    </row>
    <row r="487" spans="1:4" x14ac:dyDescent="0.2">
      <c r="A487" s="1">
        <v>5118187500</v>
      </c>
      <c r="B487" s="1">
        <v>-2.2525634765625</v>
      </c>
      <c r="C487" s="1">
        <v>1.2237548828125E-2</v>
      </c>
      <c r="D487" s="1">
        <v>0.771484375</v>
      </c>
    </row>
    <row r="488" spans="1:4" x14ac:dyDescent="0.2">
      <c r="A488" s="1">
        <v>5118225000</v>
      </c>
      <c r="B488" s="1">
        <v>-2.319580078125</v>
      </c>
      <c r="C488" s="1">
        <v>1.7608642578125E-2</v>
      </c>
      <c r="D488" s="1">
        <v>0.76544189453125</v>
      </c>
    </row>
    <row r="489" spans="1:4" x14ac:dyDescent="0.2">
      <c r="A489" s="1">
        <v>5118262500</v>
      </c>
      <c r="B489" s="1">
        <v>-2.2291259765625</v>
      </c>
      <c r="C489" s="1">
        <v>3.11279296875E-3</v>
      </c>
      <c r="D489" s="1">
        <v>0.773651123046875</v>
      </c>
    </row>
    <row r="490" spans="1:4" x14ac:dyDescent="0.2">
      <c r="A490" s="1">
        <v>5118300000</v>
      </c>
      <c r="B490" s="1">
        <v>-2.328857421875</v>
      </c>
      <c r="C490" s="1">
        <v>4.2022705078125E-2</v>
      </c>
      <c r="D490" s="1">
        <v>0.763671875</v>
      </c>
    </row>
    <row r="491" spans="1:4" x14ac:dyDescent="0.2">
      <c r="A491" s="1">
        <v>5118337500</v>
      </c>
      <c r="B491" s="1">
        <v>-2.072509765625</v>
      </c>
      <c r="C491" s="1">
        <v>3.509521484375E-2</v>
      </c>
      <c r="D491" s="1">
        <v>0.786956787109375</v>
      </c>
    </row>
    <row r="492" spans="1:4" x14ac:dyDescent="0.2">
      <c r="A492" s="1">
        <v>5118375000</v>
      </c>
      <c r="B492" s="1">
        <v>-1.9935302734375</v>
      </c>
      <c r="C492" s="1">
        <v>3.35693359375E-3</v>
      </c>
      <c r="D492" s="1">
        <v>0.794921875</v>
      </c>
    </row>
    <row r="493" spans="1:4" x14ac:dyDescent="0.2">
      <c r="A493" s="1">
        <v>5118412500</v>
      </c>
      <c r="B493" s="1">
        <v>-2.165283203125</v>
      </c>
      <c r="C493" s="1">
        <v>2.105712890625E-2</v>
      </c>
      <c r="D493" s="1">
        <v>0.779083251953125</v>
      </c>
    </row>
    <row r="494" spans="1:4" x14ac:dyDescent="0.2">
      <c r="A494" s="1">
        <v>5118450000</v>
      </c>
      <c r="B494" s="1">
        <v>-1.9493408203125</v>
      </c>
      <c r="C494" s="1">
        <v>3.826904296875E-2</v>
      </c>
      <c r="D494" s="1">
        <v>0.798065185546875</v>
      </c>
    </row>
    <row r="495" spans="1:4" x14ac:dyDescent="0.2">
      <c r="A495" s="1">
        <v>5118487500</v>
      </c>
      <c r="B495" s="1">
        <v>-2.385986328125</v>
      </c>
      <c r="C495" s="1">
        <v>3.22265625E-2</v>
      </c>
      <c r="D495" s="1">
        <v>0.759124755859375</v>
      </c>
    </row>
    <row r="496" spans="1:4" x14ac:dyDescent="0.2">
      <c r="A496" s="1">
        <v>5118525000</v>
      </c>
      <c r="B496" s="1">
        <v>-2.1087646484375</v>
      </c>
      <c r="C496" s="1">
        <v>5.8990478515625E-2</v>
      </c>
      <c r="D496" s="1">
        <v>0.7822265625</v>
      </c>
    </row>
    <row r="497" spans="1:4" x14ac:dyDescent="0.2">
      <c r="A497" s="1">
        <v>5118562500</v>
      </c>
      <c r="B497" s="1">
        <v>-1.8145751953125</v>
      </c>
      <c r="C497" s="1">
        <v>4.248046875E-2</v>
      </c>
      <c r="D497" s="1">
        <v>0.81036376953125</v>
      </c>
    </row>
    <row r="498" spans="1:4" x14ac:dyDescent="0.2">
      <c r="A498" s="1">
        <v>5118600000</v>
      </c>
      <c r="B498" s="1">
        <v>-2.1666259765625</v>
      </c>
      <c r="C498" s="1">
        <v>5.70068359375E-2</v>
      </c>
      <c r="D498" s="1">
        <v>0.77716064453125</v>
      </c>
    </row>
    <row r="499" spans="1:4" x14ac:dyDescent="0.2">
      <c r="A499" s="1">
        <v>5118637500</v>
      </c>
      <c r="B499" s="1">
        <v>-2.1146240234375</v>
      </c>
      <c r="C499" s="1">
        <v>4.5623779296875E-2</v>
      </c>
      <c r="D499" s="1">
        <v>0.7825927734375</v>
      </c>
    </row>
    <row r="500" spans="1:4" x14ac:dyDescent="0.2">
      <c r="A500" s="1">
        <v>5118675000</v>
      </c>
      <c r="B500" s="1">
        <v>-2.1861572265625</v>
      </c>
      <c r="C500" s="1">
        <v>3.01513671875E-2</v>
      </c>
      <c r="D500" s="1">
        <v>0.77691650390625</v>
      </c>
    </row>
    <row r="501" spans="1:4" x14ac:dyDescent="0.2">
      <c r="A501" s="1">
        <v>5118712500</v>
      </c>
      <c r="B501" s="1">
        <v>-2.13427734375</v>
      </c>
      <c r="C501" s="1">
        <v>4.925537109375E-2</v>
      </c>
      <c r="D501" s="1">
        <v>0.780609130859375</v>
      </c>
    </row>
    <row r="502" spans="1:4" x14ac:dyDescent="0.2">
      <c r="A502" s="1">
        <v>5118750000</v>
      </c>
      <c r="B502" s="1">
        <v>-2.0146484375</v>
      </c>
      <c r="C502" s="1">
        <v>5.010986328125E-2</v>
      </c>
      <c r="D502" s="1">
        <v>0.791412353515625</v>
      </c>
    </row>
    <row r="503" spans="1:4" x14ac:dyDescent="0.2">
      <c r="A503" s="1">
        <v>5118787500</v>
      </c>
      <c r="B503" s="1">
        <v>-2.163330078125</v>
      </c>
      <c r="C503" s="1">
        <v>4.8309326171875E-2</v>
      </c>
      <c r="D503" s="1">
        <v>0.778045654296875</v>
      </c>
    </row>
    <row r="504" spans="1:4" x14ac:dyDescent="0.2">
      <c r="A504" s="1">
        <v>5118825000</v>
      </c>
      <c r="B504" s="1">
        <v>-1.86944580078125</v>
      </c>
      <c r="C504" s="1">
        <v>7.2509765625E-2</v>
      </c>
      <c r="D504" s="1">
        <v>0.8031005859375</v>
      </c>
    </row>
    <row r="505" spans="1:4" x14ac:dyDescent="0.2">
      <c r="A505" s="1">
        <v>5118862500</v>
      </c>
      <c r="B505" s="1">
        <v>-1.8656005859375</v>
      </c>
      <c r="C505" s="1">
        <v>7.3699951171875E-2</v>
      </c>
      <c r="D505" s="1">
        <v>0.8033447265625</v>
      </c>
    </row>
    <row r="506" spans="1:4" x14ac:dyDescent="0.2">
      <c r="A506" s="1">
        <v>5118900000</v>
      </c>
      <c r="B506" s="1">
        <v>-1.8763427734375</v>
      </c>
      <c r="C506" s="1">
        <v>6.5704345703125E-2</v>
      </c>
      <c r="D506" s="1">
        <v>0.80303955078125</v>
      </c>
    </row>
    <row r="507" spans="1:4" x14ac:dyDescent="0.2">
      <c r="A507" s="1">
        <v>5118937500</v>
      </c>
      <c r="B507" s="1">
        <v>-1.89385986328125</v>
      </c>
      <c r="C507" s="1">
        <v>5.6793212890625E-2</v>
      </c>
      <c r="D507" s="1">
        <v>0.802093505859375</v>
      </c>
    </row>
    <row r="508" spans="1:4" x14ac:dyDescent="0.2">
      <c r="A508" s="1">
        <v>5118975000</v>
      </c>
      <c r="B508" s="1">
        <v>-2.058349609375</v>
      </c>
      <c r="C508" s="1">
        <v>6.06689453125E-2</v>
      </c>
      <c r="D508" s="1">
        <v>0.78668212890625</v>
      </c>
    </row>
    <row r="509" spans="1:4" x14ac:dyDescent="0.2">
      <c r="A509" s="1">
        <v>5119012500</v>
      </c>
      <c r="B509" s="1">
        <v>-1.809326171875</v>
      </c>
      <c r="C509" s="1">
        <v>6.2774658203125E-2</v>
      </c>
      <c r="D509" s="1">
        <v>0.809539794921875</v>
      </c>
    </row>
    <row r="510" spans="1:4" x14ac:dyDescent="0.2">
      <c r="A510" s="1">
        <v>5119050000</v>
      </c>
      <c r="B510" s="1">
        <v>-1.9697265625</v>
      </c>
      <c r="C510" s="1">
        <v>7.99560546875E-2</v>
      </c>
      <c r="D510" s="1">
        <v>0.7930908203125</v>
      </c>
    </row>
    <row r="511" spans="1:4" x14ac:dyDescent="0.2">
      <c r="A511" s="1">
        <v>5119087500</v>
      </c>
      <c r="B511" s="1">
        <v>-1.85009765625</v>
      </c>
      <c r="C511" s="1">
        <v>6.195068359375E-2</v>
      </c>
      <c r="D511" s="1">
        <v>0.8057861328125</v>
      </c>
    </row>
    <row r="512" spans="1:4" x14ac:dyDescent="0.2">
      <c r="A512" s="1">
        <v>5119125000</v>
      </c>
      <c r="B512" s="1">
        <v>-1.86083984375</v>
      </c>
      <c r="C512" s="1">
        <v>8.9263916015625E-2</v>
      </c>
      <c r="D512" s="1">
        <v>0.802215576171875</v>
      </c>
    </row>
    <row r="513" spans="1:4" x14ac:dyDescent="0.2">
      <c r="A513" s="1">
        <v>5119162500</v>
      </c>
      <c r="B513" s="1">
        <v>-1.6585693359375</v>
      </c>
      <c r="C513" s="1">
        <v>5.999755859375E-2</v>
      </c>
      <c r="D513" s="1">
        <v>0.824005126953125</v>
      </c>
    </row>
    <row r="514" spans="1:4" x14ac:dyDescent="0.2">
      <c r="A514" s="1">
        <v>5119200000</v>
      </c>
      <c r="B514" s="1">
        <v>-1.97119140625</v>
      </c>
      <c r="C514" s="1">
        <v>7.708740234375E-2</v>
      </c>
      <c r="D514" s="1">
        <v>0.793243408203125</v>
      </c>
    </row>
    <row r="515" spans="1:4" x14ac:dyDescent="0.2">
      <c r="A515" s="1">
        <v>5119237500</v>
      </c>
      <c r="B515" s="1">
        <v>-1.90960693359375</v>
      </c>
      <c r="C515" s="1">
        <v>9.55810546875E-2</v>
      </c>
      <c r="D515" s="1">
        <v>0.79693603515625</v>
      </c>
    </row>
    <row r="516" spans="1:4" x14ac:dyDescent="0.2">
      <c r="A516" s="1">
        <v>5119275000</v>
      </c>
      <c r="B516" s="1">
        <v>-1.9652099609375</v>
      </c>
      <c r="C516" s="1">
        <v>8.16650390625E-2</v>
      </c>
      <c r="D516" s="1">
        <v>0.7933349609375</v>
      </c>
    </row>
    <row r="517" spans="1:4" x14ac:dyDescent="0.2">
      <c r="A517" s="1">
        <v>5119312500</v>
      </c>
      <c r="B517" s="1">
        <v>-2.140869140625</v>
      </c>
      <c r="C517" s="1">
        <v>8.135986328125E-2</v>
      </c>
      <c r="D517" s="1">
        <v>0.777313232421875</v>
      </c>
    </row>
    <row r="518" spans="1:4" x14ac:dyDescent="0.2">
      <c r="A518" s="1">
        <v>5119350000</v>
      </c>
      <c r="B518" s="1">
        <v>-1.8570556640625</v>
      </c>
      <c r="C518" s="1">
        <v>9.3475341796875E-2</v>
      </c>
      <c r="D518" s="1">
        <v>0.802093505859375</v>
      </c>
    </row>
    <row r="519" spans="1:4" x14ac:dyDescent="0.2">
      <c r="A519" s="1">
        <v>5119387500</v>
      </c>
      <c r="B519" s="1">
        <v>-2.003173828125</v>
      </c>
      <c r="C519" s="1">
        <v>8.60595703125E-2</v>
      </c>
      <c r="D519" s="1">
        <v>0.78936767578125</v>
      </c>
    </row>
    <row r="520" spans="1:4" x14ac:dyDescent="0.2">
      <c r="A520" s="1">
        <v>5119425000</v>
      </c>
      <c r="B520" s="1">
        <v>-1.81439208984375</v>
      </c>
      <c r="C520" s="1">
        <v>6.5216064453125E-2</v>
      </c>
      <c r="D520" s="1">
        <v>0.808868408203125</v>
      </c>
    </row>
    <row r="521" spans="1:4" x14ac:dyDescent="0.2">
      <c r="A521" s="1">
        <v>5119462500</v>
      </c>
      <c r="B521" s="1">
        <v>-1.77789306640625</v>
      </c>
      <c r="C521" s="1">
        <v>0.106201171875</v>
      </c>
      <c r="D521" s="1">
        <v>0.807952880859375</v>
      </c>
    </row>
    <row r="522" spans="1:4" x14ac:dyDescent="0.2">
      <c r="A522" s="1">
        <v>5119500000</v>
      </c>
      <c r="B522" s="1">
        <v>-1.63568115234375</v>
      </c>
      <c r="C522" s="1">
        <v>0.103515625</v>
      </c>
      <c r="D522" s="1">
        <v>0.821868896484375</v>
      </c>
    </row>
    <row r="523" spans="1:4" x14ac:dyDescent="0.2">
      <c r="A523" s="1">
        <v>5119537500</v>
      </c>
      <c r="B523" s="1">
        <v>-0.99395751953125</v>
      </c>
      <c r="C523" s="1">
        <v>7.01904296875E-4</v>
      </c>
      <c r="D523" s="1">
        <v>0.891876220703125</v>
      </c>
    </row>
    <row r="524" spans="1:4" x14ac:dyDescent="0.2">
      <c r="A524" s="1">
        <v>5119575000</v>
      </c>
      <c r="B524" s="1">
        <v>-2.81689453125</v>
      </c>
      <c r="C524" s="1">
        <v>0.17242431640625</v>
      </c>
      <c r="D524" s="1">
        <v>0.702178955078125</v>
      </c>
    </row>
    <row r="525" spans="1:4" x14ac:dyDescent="0.2">
      <c r="A525" s="1">
        <v>5119612500</v>
      </c>
      <c r="B525" s="1">
        <v>-1.7100830078125</v>
      </c>
      <c r="C525" s="1">
        <v>0.129608154296875</v>
      </c>
      <c r="D525" s="1">
        <v>0.811004638671875</v>
      </c>
    </row>
    <row r="526" spans="1:4" x14ac:dyDescent="0.2">
      <c r="A526" s="1">
        <v>5119650000</v>
      </c>
      <c r="B526" s="1">
        <v>-1.62005615234375</v>
      </c>
      <c r="C526" s="1">
        <v>0.16851806640625</v>
      </c>
      <c r="D526" s="1">
        <v>0.81256103515625</v>
      </c>
    </row>
    <row r="527" spans="1:4" x14ac:dyDescent="0.2">
      <c r="A527" s="1">
        <v>5119687500</v>
      </c>
      <c r="B527" s="1">
        <v>-2.002197265625</v>
      </c>
      <c r="C527" s="1">
        <v>0.171539306640625</v>
      </c>
      <c r="D527" s="1">
        <v>0.775390625</v>
      </c>
    </row>
    <row r="528" spans="1:4" x14ac:dyDescent="0.2">
      <c r="A528" s="1">
        <v>5119725000</v>
      </c>
      <c r="B528" s="1">
        <v>-2.2130126953125</v>
      </c>
      <c r="C528" s="1">
        <v>0.144500732421875</v>
      </c>
      <c r="D528" s="1">
        <v>0.761505126953125</v>
      </c>
    </row>
    <row r="529" spans="1:4" x14ac:dyDescent="0.2">
      <c r="A529" s="1">
        <v>5119762500</v>
      </c>
      <c r="B529" s="1">
        <v>-1.82586669921875</v>
      </c>
      <c r="C529" s="1">
        <v>0.123046875</v>
      </c>
      <c r="D529" s="1">
        <v>0.801025390625</v>
      </c>
    </row>
    <row r="530" spans="1:4" x14ac:dyDescent="0.2">
      <c r="A530" s="1">
        <v>5119800000</v>
      </c>
      <c r="B530" s="1">
        <v>-1.69683837890625</v>
      </c>
      <c r="C530" s="1">
        <v>0.118743896484375</v>
      </c>
      <c r="D530" s="1">
        <v>0.813934326171875</v>
      </c>
    </row>
    <row r="531" spans="1:4" x14ac:dyDescent="0.2">
      <c r="A531" s="1">
        <v>5119837500</v>
      </c>
      <c r="B531" s="1">
        <v>-1.4422607421875</v>
      </c>
      <c r="C531" s="1">
        <v>0.116973876953125</v>
      </c>
      <c r="D531" s="1">
        <v>0.838897705078125</v>
      </c>
    </row>
    <row r="532" spans="1:4" x14ac:dyDescent="0.2">
      <c r="A532" s="1">
        <v>5119875000</v>
      </c>
      <c r="B532" s="1">
        <v>-1.6614990234375</v>
      </c>
      <c r="C532" s="1">
        <v>0.114898681640625</v>
      </c>
      <c r="D532" s="1">
        <v>0.81787109375</v>
      </c>
    </row>
    <row r="533" spans="1:4" x14ac:dyDescent="0.2">
      <c r="A533" s="1">
        <v>5119912500</v>
      </c>
      <c r="B533" s="1">
        <v>-1.61846923828125</v>
      </c>
      <c r="C533" s="1">
        <v>0.154052734375</v>
      </c>
      <c r="D533" s="1">
        <v>0.815582275390625</v>
      </c>
    </row>
    <row r="534" spans="1:4" x14ac:dyDescent="0.2">
      <c r="A534" s="1">
        <v>5119950000</v>
      </c>
      <c r="B534" s="1">
        <v>-1.50433349609375</v>
      </c>
      <c r="C534" s="1">
        <v>0.117095947265625</v>
      </c>
      <c r="D534" s="1">
        <v>0.832794189453125</v>
      </c>
    </row>
    <row r="535" spans="1:4" x14ac:dyDescent="0.2">
      <c r="A535" s="1">
        <v>5119987500</v>
      </c>
      <c r="B535" s="1">
        <v>-1.40509033203125</v>
      </c>
      <c r="C535" s="1">
        <v>0.135528564453125</v>
      </c>
      <c r="D535" s="1">
        <v>0.83978271484375</v>
      </c>
    </row>
    <row r="536" spans="1:4" x14ac:dyDescent="0.2">
      <c r="A536" s="1">
        <v>5120025000</v>
      </c>
      <c r="B536" s="1">
        <v>-1.52935791015625</v>
      </c>
      <c r="C536" s="1">
        <v>0.12957763671875</v>
      </c>
      <c r="D536" s="1">
        <v>0.8284912109375</v>
      </c>
    </row>
    <row r="537" spans="1:4" x14ac:dyDescent="0.2">
      <c r="A537" s="1">
        <v>5120062500</v>
      </c>
      <c r="B537" s="1">
        <v>-1.4306640625</v>
      </c>
      <c r="C537" s="1">
        <v>0.136810302734375</v>
      </c>
      <c r="D537" s="1">
        <v>0.8370361328125</v>
      </c>
    </row>
    <row r="538" spans="1:4" x14ac:dyDescent="0.2">
      <c r="A538" s="1">
        <v>5120100000</v>
      </c>
      <c r="B538" s="1">
        <v>-1.5787353515625</v>
      </c>
      <c r="C538" s="1">
        <v>0.14703369140625</v>
      </c>
      <c r="D538" s="1">
        <v>0.82073974609375</v>
      </c>
    </row>
    <row r="539" spans="1:4" x14ac:dyDescent="0.2">
      <c r="A539" s="1">
        <v>5120137500</v>
      </c>
      <c r="B539" s="1">
        <v>-1.58203125</v>
      </c>
      <c r="C539" s="1">
        <v>0.145233154296875</v>
      </c>
      <c r="D539" s="1">
        <v>0.82073974609375</v>
      </c>
    </row>
    <row r="540" spans="1:4" x14ac:dyDescent="0.2">
      <c r="A540" s="1">
        <v>5120175000</v>
      </c>
      <c r="B540" s="1">
        <v>-1.56854248046875</v>
      </c>
      <c r="C540" s="1">
        <v>0.142822265625</v>
      </c>
      <c r="D540" s="1">
        <v>0.822479248046875</v>
      </c>
    </row>
    <row r="541" spans="1:4" x14ac:dyDescent="0.2">
      <c r="A541" s="1">
        <v>5120212500</v>
      </c>
      <c r="B541" s="1">
        <v>-1.37872314453125</v>
      </c>
      <c r="C541" s="1">
        <v>0.17822265625</v>
      </c>
      <c r="D541" s="1">
        <v>0.83441162109375</v>
      </c>
    </row>
    <row r="542" spans="1:4" x14ac:dyDescent="0.2">
      <c r="A542" s="1">
        <v>5120250000</v>
      </c>
      <c r="B542" s="1">
        <v>-1.28582763671875</v>
      </c>
      <c r="C542" s="1">
        <v>0.17193603515625</v>
      </c>
      <c r="D542" s="1">
        <v>0.8450927734375</v>
      </c>
    </row>
    <row r="543" spans="1:4" x14ac:dyDescent="0.2">
      <c r="A543" s="1">
        <v>5120287500</v>
      </c>
      <c r="B543" s="1">
        <v>-1.46405029296875</v>
      </c>
      <c r="C543" s="1">
        <v>0.15802001953125</v>
      </c>
      <c r="D543" s="1">
        <v>0.829986572265625</v>
      </c>
    </row>
    <row r="544" spans="1:4" x14ac:dyDescent="0.2">
      <c r="A544" s="1">
        <v>5120325000</v>
      </c>
      <c r="B544" s="1">
        <v>-1.5028076171875</v>
      </c>
      <c r="C544" s="1">
        <v>0.15777587890625</v>
      </c>
      <c r="D544" s="1">
        <v>0.826202392578125</v>
      </c>
    </row>
    <row r="545" spans="1:4" x14ac:dyDescent="0.2">
      <c r="A545" s="1">
        <v>5120362500</v>
      </c>
      <c r="B545" s="1">
        <v>-1.479248046875</v>
      </c>
      <c r="C545" s="1">
        <v>0.150238037109375</v>
      </c>
      <c r="D545" s="1">
        <v>0.829925537109375</v>
      </c>
    </row>
    <row r="546" spans="1:4" x14ac:dyDescent="0.2">
      <c r="A546" s="1">
        <v>5120400000</v>
      </c>
      <c r="B546" s="1">
        <v>-1.2498779296875</v>
      </c>
      <c r="C546" s="1">
        <v>0.16192626953125</v>
      </c>
      <c r="D546" s="1">
        <v>0.8507080078125</v>
      </c>
    </row>
    <row r="547" spans="1:4" x14ac:dyDescent="0.2">
      <c r="A547" s="1">
        <v>5120437500</v>
      </c>
      <c r="B547" s="1">
        <v>-1.1864013671875</v>
      </c>
      <c r="C547" s="1">
        <v>0.164154052734375</v>
      </c>
      <c r="D547" s="1">
        <v>0.85675048828125</v>
      </c>
    </row>
    <row r="548" spans="1:4" x14ac:dyDescent="0.2">
      <c r="A548" s="1">
        <v>5120475000</v>
      </c>
      <c r="B548" s="1">
        <v>-1.2215576171875</v>
      </c>
      <c r="C548" s="1">
        <v>0.16595458984375</v>
      </c>
      <c r="D548" s="1">
        <v>0.852813720703125</v>
      </c>
    </row>
    <row r="549" spans="1:4" x14ac:dyDescent="0.2">
      <c r="A549" s="1">
        <v>5120512500</v>
      </c>
      <c r="B549" s="1">
        <v>-1.2132568359375</v>
      </c>
      <c r="C549" s="1">
        <v>0.180328369140625</v>
      </c>
      <c r="D549" s="1">
        <v>0.850738525390625</v>
      </c>
    </row>
    <row r="550" spans="1:4" x14ac:dyDescent="0.2">
      <c r="A550" s="1">
        <v>5120550000</v>
      </c>
      <c r="B550" s="1">
        <v>-1.3570556640625</v>
      </c>
      <c r="C550" s="1">
        <v>0.153106689453125</v>
      </c>
      <c r="D550" s="1">
        <v>0.841552734375</v>
      </c>
    </row>
    <row r="551" spans="1:4" x14ac:dyDescent="0.2">
      <c r="A551" s="1">
        <v>5120587500</v>
      </c>
      <c r="B551" s="1">
        <v>-1.326904296875</v>
      </c>
      <c r="C551" s="1">
        <v>0.165374755859375</v>
      </c>
      <c r="D551" s="1">
        <v>0.842254638671875</v>
      </c>
    </row>
    <row r="552" spans="1:4" x14ac:dyDescent="0.2">
      <c r="A552" s="1">
        <v>5120625000</v>
      </c>
      <c r="B552" s="1">
        <v>-1.27001953125</v>
      </c>
      <c r="C552" s="1">
        <v>0.172027587890625</v>
      </c>
      <c r="D552" s="1">
        <v>0.8466796875</v>
      </c>
    </row>
    <row r="553" spans="1:4" x14ac:dyDescent="0.2">
      <c r="A553" s="1">
        <v>5120662500</v>
      </c>
      <c r="B553" s="1">
        <v>-1.3016357421875</v>
      </c>
      <c r="C553" s="1">
        <v>0.190155029296875</v>
      </c>
      <c r="D553" s="1">
        <v>0.839569091796875</v>
      </c>
    </row>
    <row r="554" spans="1:4" x14ac:dyDescent="0.2">
      <c r="A554" s="1">
        <v>5120700000</v>
      </c>
      <c r="B554" s="1">
        <v>-1.147705078125</v>
      </c>
      <c r="C554" s="1">
        <v>0.1844482421875</v>
      </c>
      <c r="D554" s="1">
        <v>0.856597900390625</v>
      </c>
    </row>
    <row r="555" spans="1:4" x14ac:dyDescent="0.2">
      <c r="A555" s="1">
        <v>5120737500</v>
      </c>
      <c r="B555" s="1">
        <v>-1.2427978515625</v>
      </c>
      <c r="C555" s="1">
        <v>0.190643310546875</v>
      </c>
      <c r="D555" s="1">
        <v>0.845458984375</v>
      </c>
    </row>
    <row r="556" spans="1:4" x14ac:dyDescent="0.2">
      <c r="A556" s="1">
        <v>5120775000</v>
      </c>
      <c r="B556" s="1">
        <v>-1.3287353515625</v>
      </c>
      <c r="C556" s="1">
        <v>0.176910400390625</v>
      </c>
      <c r="D556" s="1">
        <v>0.8397216796875</v>
      </c>
    </row>
    <row r="557" spans="1:4" x14ac:dyDescent="0.2">
      <c r="A557" s="1">
        <v>5120812500</v>
      </c>
      <c r="B557" s="1">
        <v>-1.06097412109375</v>
      </c>
      <c r="C557" s="1">
        <v>0.197906494140625</v>
      </c>
      <c r="D557" s="1">
        <v>0.86260986328125</v>
      </c>
    </row>
    <row r="558" spans="1:4" x14ac:dyDescent="0.2">
      <c r="A558" s="1">
        <v>5120850000</v>
      </c>
      <c r="B558" s="1">
        <v>-1.1622314453125</v>
      </c>
      <c r="C558" s="1">
        <v>0.18255615234375</v>
      </c>
      <c r="D558" s="1">
        <v>0.855499267578125</v>
      </c>
    </row>
    <row r="559" spans="1:4" x14ac:dyDescent="0.2">
      <c r="A559" s="1">
        <v>5120887500</v>
      </c>
      <c r="B559" s="1">
        <v>-1.071533203125</v>
      </c>
      <c r="C559" s="1">
        <v>0.201568603515625</v>
      </c>
      <c r="D559" s="1">
        <v>0.86065673828125</v>
      </c>
    </row>
    <row r="560" spans="1:4" x14ac:dyDescent="0.2">
      <c r="A560" s="1">
        <v>5120925000</v>
      </c>
      <c r="B560" s="1">
        <v>-1.04833984375</v>
      </c>
      <c r="C560" s="1">
        <v>0.20477294921875</v>
      </c>
      <c r="D560" s="1">
        <v>0.862335205078125</v>
      </c>
    </row>
    <row r="561" spans="1:4" x14ac:dyDescent="0.2">
      <c r="A561" s="1">
        <v>5120962500</v>
      </c>
      <c r="B561" s="1">
        <v>-1.0936279296875</v>
      </c>
      <c r="C561" s="1">
        <v>0.20550537109375</v>
      </c>
      <c r="D561" s="1">
        <v>0.857421875</v>
      </c>
    </row>
    <row r="562" spans="1:4" x14ac:dyDescent="0.2">
      <c r="A562" s="1">
        <v>5121000000</v>
      </c>
      <c r="B562" s="1">
        <v>-1.06787109375</v>
      </c>
      <c r="C562" s="1">
        <v>0.207794189453125</v>
      </c>
      <c r="D562" s="1">
        <v>0.85955810546875</v>
      </c>
    </row>
    <row r="563" spans="1:4" x14ac:dyDescent="0.2">
      <c r="A563" s="1">
        <v>5121037500</v>
      </c>
      <c r="B563" s="1">
        <v>-0.9793701171875</v>
      </c>
      <c r="C563" s="1">
        <v>0.209991455078125</v>
      </c>
      <c r="D563" s="1">
        <v>0.86834716796875</v>
      </c>
    </row>
    <row r="564" spans="1:4" x14ac:dyDescent="0.2">
      <c r="A564" s="1">
        <v>5121075000</v>
      </c>
      <c r="B564" s="1">
        <v>-1.05682373046875</v>
      </c>
      <c r="C564" s="1">
        <v>0.207794189453125</v>
      </c>
      <c r="D564" s="1">
        <v>0.8607177734375</v>
      </c>
    </row>
    <row r="565" spans="1:4" x14ac:dyDescent="0.2">
      <c r="A565" s="1">
        <v>5121112500</v>
      </c>
      <c r="B565" s="1">
        <v>-0.906097412109375</v>
      </c>
      <c r="C565" s="1">
        <v>0.20599365234375</v>
      </c>
      <c r="D565" s="1">
        <v>0.8770751953125</v>
      </c>
    </row>
    <row r="566" spans="1:4" x14ac:dyDescent="0.2">
      <c r="A566" s="1">
        <v>5121150000</v>
      </c>
      <c r="B566" s="1">
        <v>-0.85797119140625</v>
      </c>
      <c r="C566" s="1">
        <v>0.232818603515625</v>
      </c>
      <c r="D566" s="1">
        <v>0.875518798828125</v>
      </c>
    </row>
    <row r="567" spans="1:4" x14ac:dyDescent="0.2">
      <c r="A567" s="1">
        <v>5121187500</v>
      </c>
      <c r="B567" s="1">
        <v>-0.842559814453125</v>
      </c>
      <c r="C567" s="1">
        <v>0.2376708984375</v>
      </c>
      <c r="D567" s="1">
        <v>0.875885009765625</v>
      </c>
    </row>
    <row r="568" spans="1:4" x14ac:dyDescent="0.2">
      <c r="A568" s="1">
        <v>5121225000</v>
      </c>
      <c r="B568" s="1">
        <v>-0.72625732421875</v>
      </c>
      <c r="C568" s="1">
        <v>0.224151611328125</v>
      </c>
      <c r="D568" s="1">
        <v>0.892059326171875</v>
      </c>
    </row>
    <row r="569" spans="1:4" x14ac:dyDescent="0.2">
      <c r="A569" s="1">
        <v>5121262500</v>
      </c>
      <c r="B569" s="1">
        <v>-0.666473388671875</v>
      </c>
      <c r="C569" s="1">
        <v>0.2103271484375</v>
      </c>
      <c r="D569" s="1">
        <v>0.901947021484375</v>
      </c>
    </row>
    <row r="570" spans="1:4" x14ac:dyDescent="0.2">
      <c r="A570" s="1">
        <v>5121300000</v>
      </c>
      <c r="B570" s="1">
        <v>-0.90966796875</v>
      </c>
      <c r="C570" s="1">
        <v>0.227935791015625</v>
      </c>
      <c r="D570" s="1">
        <v>0.871246337890625</v>
      </c>
    </row>
    <row r="571" spans="1:4" x14ac:dyDescent="0.2">
      <c r="A571" s="1">
        <v>5121337500</v>
      </c>
      <c r="B571" s="1">
        <v>-0.70361328125</v>
      </c>
      <c r="C571" s="1">
        <v>0.2386474609375</v>
      </c>
      <c r="D571" s="1">
        <v>0.890777587890625</v>
      </c>
    </row>
    <row r="572" spans="1:4" x14ac:dyDescent="0.2">
      <c r="A572" s="1">
        <v>5121375000</v>
      </c>
      <c r="B572" s="1">
        <v>-0.6546630859375</v>
      </c>
      <c r="C572" s="1">
        <v>0.237579345703125</v>
      </c>
      <c r="D572" s="1">
        <v>0.896453857421875</v>
      </c>
    </row>
    <row r="573" spans="1:4" x14ac:dyDescent="0.2">
      <c r="A573" s="1">
        <v>5121412500</v>
      </c>
      <c r="B573" s="1">
        <v>-0.861602783203125</v>
      </c>
      <c r="C573" s="1">
        <v>0.222137451171875</v>
      </c>
      <c r="D573" s="1">
        <v>0.877899169921875</v>
      </c>
    </row>
    <row r="574" spans="1:4" x14ac:dyDescent="0.2">
      <c r="A574" s="1">
        <v>5121450000</v>
      </c>
      <c r="B574" s="1">
        <v>-0.76544189453125</v>
      </c>
      <c r="C574" s="1">
        <v>0.233734130859375</v>
      </c>
      <c r="D574" s="1">
        <v>0.88531494140625</v>
      </c>
    </row>
    <row r="575" spans="1:4" x14ac:dyDescent="0.2">
      <c r="A575" s="1">
        <v>5121487500</v>
      </c>
      <c r="B575" s="1">
        <v>-0.740966796875</v>
      </c>
      <c r="C575" s="1">
        <v>0.254180908203125</v>
      </c>
      <c r="D575" s="1">
        <v>0.882354736328125</v>
      </c>
    </row>
    <row r="576" spans="1:4" x14ac:dyDescent="0.2">
      <c r="A576" s="1">
        <v>5121525000</v>
      </c>
      <c r="B576" s="1">
        <v>-0.57666015625</v>
      </c>
      <c r="C576" s="1">
        <v>0.244171142578125</v>
      </c>
      <c r="D576" s="1">
        <v>0.903350830078125</v>
      </c>
    </row>
    <row r="577" spans="1:4" x14ac:dyDescent="0.2">
      <c r="A577" s="1">
        <v>5121562500</v>
      </c>
      <c r="B577" s="1">
        <v>-0.265228271484375</v>
      </c>
      <c r="C577" s="1">
        <v>0.25372314453125</v>
      </c>
      <c r="D577" s="1">
        <v>0.9361572265625</v>
      </c>
    </row>
    <row r="578" spans="1:4" x14ac:dyDescent="0.2">
      <c r="A578" s="1">
        <v>5121600000</v>
      </c>
      <c r="B578" s="1">
        <v>-0.3947601318359375</v>
      </c>
      <c r="C578" s="1">
        <v>0.2615966796875</v>
      </c>
      <c r="D578" s="1">
        <v>0.9190673828125</v>
      </c>
    </row>
    <row r="579" spans="1:4" x14ac:dyDescent="0.2">
      <c r="A579" s="1">
        <v>5121637500</v>
      </c>
      <c r="B579" s="1">
        <v>-0.448455810546875</v>
      </c>
      <c r="C579" s="1">
        <v>0.27337646484375</v>
      </c>
      <c r="D579" s="1">
        <v>0.90948486328125</v>
      </c>
    </row>
    <row r="580" spans="1:4" x14ac:dyDescent="0.2">
      <c r="A580" s="1">
        <v>5121675000</v>
      </c>
      <c r="B580" s="1">
        <v>-0.510101318359375</v>
      </c>
      <c r="C580" s="1">
        <v>0.267486572265625</v>
      </c>
      <c r="D580" s="1">
        <v>0.90423583984375</v>
      </c>
    </row>
    <row r="581" spans="1:4" x14ac:dyDescent="0.2">
      <c r="A581" s="1">
        <v>5121712500</v>
      </c>
      <c r="B581" s="1">
        <v>-0.4714202880859375</v>
      </c>
      <c r="C581" s="1">
        <v>0.280975341796875</v>
      </c>
      <c r="D581" s="1">
        <v>0.904541015625</v>
      </c>
    </row>
    <row r="582" spans="1:4" x14ac:dyDescent="0.2">
      <c r="A582" s="1">
        <v>5121750000</v>
      </c>
      <c r="B582" s="1">
        <v>-0.4139556884765625</v>
      </c>
      <c r="C582" s="1">
        <v>0.283599853515625</v>
      </c>
      <c r="D582" s="1">
        <v>0.910308837890625</v>
      </c>
    </row>
    <row r="583" spans="1:4" x14ac:dyDescent="0.2">
      <c r="A583" s="1">
        <v>5121787500</v>
      </c>
      <c r="B583" s="1">
        <v>-0.51300048828125</v>
      </c>
      <c r="C583" s="1">
        <v>0.267303466796875</v>
      </c>
      <c r="D583" s="1">
        <v>0.903961181640625</v>
      </c>
    </row>
    <row r="584" spans="1:4" x14ac:dyDescent="0.2">
      <c r="A584" s="1">
        <v>5121825000</v>
      </c>
      <c r="B584" s="1">
        <v>-0.280426025390625</v>
      </c>
      <c r="C584" s="1">
        <v>0.2625732421875</v>
      </c>
      <c r="D584" s="1">
        <v>0.93194580078125</v>
      </c>
    </row>
    <row r="585" spans="1:4" x14ac:dyDescent="0.2">
      <c r="A585" s="1">
        <v>5121862500</v>
      </c>
      <c r="B585" s="1">
        <v>-0.325439453125</v>
      </c>
      <c r="C585" s="1">
        <v>0.27545166015625</v>
      </c>
      <c r="D585" s="1">
        <v>0.923004150390625</v>
      </c>
    </row>
    <row r="586" spans="1:4" x14ac:dyDescent="0.2">
      <c r="A586" s="1">
        <v>5121900000</v>
      </c>
      <c r="B586" s="1">
        <v>-0.307159423828125</v>
      </c>
      <c r="C586" s="1">
        <v>0.297393798828125</v>
      </c>
      <c r="D586" s="1">
        <v>0.918304443359375</v>
      </c>
    </row>
    <row r="587" spans="1:4" x14ac:dyDescent="0.2">
      <c r="A587" s="1">
        <v>5121937500</v>
      </c>
      <c r="B587" s="1">
        <v>-0.21258544921875</v>
      </c>
      <c r="C587" s="1">
        <v>0.2982177734375</v>
      </c>
      <c r="D587" s="1">
        <v>0.92913818359375</v>
      </c>
    </row>
    <row r="588" spans="1:4" x14ac:dyDescent="0.2">
      <c r="A588" s="1">
        <v>5121975000</v>
      </c>
      <c r="B588" s="1">
        <v>-0.1544342041015625</v>
      </c>
      <c r="C588" s="1">
        <v>0.285430908203125</v>
      </c>
      <c r="D588" s="1">
        <v>0.94000244140625</v>
      </c>
    </row>
    <row r="589" spans="1:4" x14ac:dyDescent="0.2">
      <c r="A589" s="1">
        <v>5122012500</v>
      </c>
      <c r="B589" s="1">
        <v>-0.4010467529296875</v>
      </c>
      <c r="C589" s="1">
        <v>0.27740478515625</v>
      </c>
      <c r="D589" s="1">
        <v>0.9136962890625</v>
      </c>
    </row>
    <row r="590" spans="1:4" x14ac:dyDescent="0.2">
      <c r="A590" s="1">
        <v>5122050000</v>
      </c>
      <c r="B590" s="1">
        <v>-7.6114654541015625E-2</v>
      </c>
      <c r="C590" s="1">
        <v>0.30804443359375</v>
      </c>
      <c r="D590" s="1">
        <v>0.94219970703125</v>
      </c>
    </row>
    <row r="591" spans="1:4" x14ac:dyDescent="0.2">
      <c r="A591" s="1">
        <v>5122087500</v>
      </c>
      <c r="B591" s="1">
        <v>-9.7564697265625E-2</v>
      </c>
      <c r="C591" s="1">
        <v>0.318603515625</v>
      </c>
      <c r="D591" s="1">
        <v>0.93609619140625</v>
      </c>
    </row>
    <row r="592" spans="1:4" x14ac:dyDescent="0.2">
      <c r="A592" s="1">
        <v>5122125000</v>
      </c>
      <c r="B592" s="1">
        <v>-0.10509872436523438</v>
      </c>
      <c r="C592" s="1">
        <v>0.31719970703125</v>
      </c>
      <c r="D592" s="1">
        <v>0.9356689453125</v>
      </c>
    </row>
    <row r="593" spans="1:4" x14ac:dyDescent="0.2">
      <c r="A593" s="1">
        <v>5122162500</v>
      </c>
      <c r="B593" s="1">
        <v>-0.32177734375</v>
      </c>
      <c r="C593" s="1">
        <v>0.297119140625</v>
      </c>
      <c r="D593" s="1">
        <v>0.91668701171875</v>
      </c>
    </row>
    <row r="594" spans="1:4" x14ac:dyDescent="0.2">
      <c r="A594" s="1">
        <v>5122200000</v>
      </c>
      <c r="B594" s="1">
        <v>6.2284469604492188E-2</v>
      </c>
      <c r="C594" s="1">
        <v>0.310546875</v>
      </c>
      <c r="D594" s="1">
        <v>0.9581298828125</v>
      </c>
    </row>
    <row r="595" spans="1:4" x14ac:dyDescent="0.2">
      <c r="A595" s="1">
        <v>5122237500</v>
      </c>
      <c r="B595" s="1">
        <v>-4.5520782470703125E-2</v>
      </c>
      <c r="C595" s="1">
        <v>0.3167724609375</v>
      </c>
      <c r="D595" s="1">
        <v>0.9429931640625</v>
      </c>
    </row>
    <row r="596" spans="1:4" x14ac:dyDescent="0.2">
      <c r="A596" s="1">
        <v>5122275000</v>
      </c>
      <c r="B596" s="1">
        <v>-3.0730247497558594E-2</v>
      </c>
      <c r="C596" s="1">
        <v>0.3162841796875</v>
      </c>
      <c r="D596" s="1">
        <v>0.9449462890625</v>
      </c>
    </row>
    <row r="597" spans="1:4" x14ac:dyDescent="0.2">
      <c r="A597" s="1">
        <v>5122312500</v>
      </c>
      <c r="B597" s="1">
        <v>5.7508468627929688E-2</v>
      </c>
      <c r="C597" s="1">
        <v>0.32513427734375</v>
      </c>
      <c r="D597" s="1">
        <v>0.95269775390625</v>
      </c>
    </row>
    <row r="598" spans="1:4" x14ac:dyDescent="0.2">
      <c r="A598" s="1">
        <v>5122350000</v>
      </c>
      <c r="B598" s="1">
        <v>0.11767959594726562</v>
      </c>
      <c r="C598" s="1">
        <v>0.309814453125</v>
      </c>
      <c r="D598" s="1">
        <v>0.96514892578125</v>
      </c>
    </row>
    <row r="599" spans="1:4" x14ac:dyDescent="0.2">
      <c r="A599" s="1">
        <v>5122387500</v>
      </c>
      <c r="B599" s="1">
        <v>0.1660003662109375</v>
      </c>
      <c r="C599" s="1">
        <v>0.33740234375</v>
      </c>
      <c r="D599" s="1">
        <v>0.96185302734375</v>
      </c>
    </row>
    <row r="600" spans="1:4" x14ac:dyDescent="0.2">
      <c r="A600" s="1">
        <v>5122425000</v>
      </c>
      <c r="B600" s="1">
        <v>0.344818115234375</v>
      </c>
      <c r="C600" s="1">
        <v>0.3502197265625</v>
      </c>
      <c r="D600" s="1">
        <v>0.97979736328125</v>
      </c>
    </row>
    <row r="601" spans="1:4" x14ac:dyDescent="0.2">
      <c r="A601" s="1">
        <v>5122462500</v>
      </c>
      <c r="B601" s="1">
        <v>0.20049285888671875</v>
      </c>
      <c r="C601" s="1">
        <v>0.3580322265625</v>
      </c>
      <c r="D601" s="1">
        <v>0.95867919921875</v>
      </c>
    </row>
    <row r="602" spans="1:4" x14ac:dyDescent="0.2">
      <c r="A602" s="1">
        <v>5122500000</v>
      </c>
      <c r="B602" s="1">
        <v>0.2648468017578125</v>
      </c>
      <c r="C602" s="1">
        <v>0.35272216796875</v>
      </c>
      <c r="D602" s="1">
        <v>0.96875</v>
      </c>
    </row>
    <row r="603" spans="1:4" x14ac:dyDescent="0.2">
      <c r="A603" s="1">
        <v>5122537500</v>
      </c>
      <c r="B603" s="1">
        <v>0.443115234375</v>
      </c>
      <c r="C603" s="1">
        <v>0.36767578125</v>
      </c>
      <c r="D603" s="1">
        <v>0.98602294921875</v>
      </c>
    </row>
    <row r="604" spans="1:4" x14ac:dyDescent="0.2">
      <c r="A604" s="1">
        <v>5122575000</v>
      </c>
      <c r="B604" s="1">
        <v>0.15833282470703125</v>
      </c>
      <c r="C604" s="1">
        <v>0.35321044921875</v>
      </c>
      <c r="D604" s="1">
        <v>0.9552001953125</v>
      </c>
    </row>
    <row r="605" spans="1:4" x14ac:dyDescent="0.2">
      <c r="A605" s="1">
        <v>5122612500</v>
      </c>
      <c r="B605" s="1">
        <v>0.4761810302734375</v>
      </c>
      <c r="C605" s="1">
        <v>0.3660888671875</v>
      </c>
      <c r="D605" s="1">
        <v>0.99090576171875</v>
      </c>
    </row>
    <row r="606" spans="1:4" x14ac:dyDescent="0.2">
      <c r="A606" s="1">
        <v>5122650000</v>
      </c>
      <c r="B606" s="1">
        <v>0.415924072265625</v>
      </c>
      <c r="C606" s="1">
        <v>0.35565185546875</v>
      </c>
      <c r="D606" s="1">
        <v>0.9869384765625</v>
      </c>
    </row>
    <row r="607" spans="1:4" x14ac:dyDescent="0.2">
      <c r="A607" s="1">
        <v>5122687500</v>
      </c>
      <c r="B607" s="1">
        <v>0.3900604248046875</v>
      </c>
      <c r="C607" s="1">
        <v>0.3653564453125</v>
      </c>
      <c r="D607" s="1">
        <v>0.98004150390625</v>
      </c>
    </row>
    <row r="608" spans="1:4" x14ac:dyDescent="0.2">
      <c r="A608" s="1">
        <v>5122725000</v>
      </c>
      <c r="B608" s="1">
        <v>0.6920166015625</v>
      </c>
      <c r="C608" s="1">
        <v>0.3953857421875</v>
      </c>
      <c r="D608" s="1">
        <v>1.0081787109375</v>
      </c>
    </row>
    <row r="609" spans="1:4" x14ac:dyDescent="0.2">
      <c r="A609" s="1">
        <v>5122762500</v>
      </c>
      <c r="B609" s="1">
        <v>0.621185302734375</v>
      </c>
      <c r="C609" s="1">
        <v>0.37359619140625</v>
      </c>
      <c r="D609" s="1">
        <v>1.007080078125</v>
      </c>
    </row>
    <row r="610" spans="1:4" x14ac:dyDescent="0.2">
      <c r="A610" s="1">
        <v>5122800000</v>
      </c>
      <c r="B610" s="1">
        <v>0.638336181640625</v>
      </c>
      <c r="C610" s="1">
        <v>0.3719482421875</v>
      </c>
      <c r="D610" s="1">
        <v>1.00994873046875</v>
      </c>
    </row>
    <row r="611" spans="1:4" x14ac:dyDescent="0.2">
      <c r="A611" s="1">
        <v>5122837500</v>
      </c>
      <c r="B611" s="1">
        <v>0.651336669921875</v>
      </c>
      <c r="C611" s="1">
        <v>0.404541015625</v>
      </c>
      <c r="D611" s="1">
        <v>0.99908447265625</v>
      </c>
    </row>
    <row r="612" spans="1:4" x14ac:dyDescent="0.2">
      <c r="A612" s="1">
        <v>5122875000</v>
      </c>
      <c r="B612" s="1">
        <v>0.837982177734375</v>
      </c>
      <c r="C612" s="1">
        <v>0.4110107421875</v>
      </c>
      <c r="D612" s="1">
        <v>1.021728515625</v>
      </c>
    </row>
    <row r="613" spans="1:4" x14ac:dyDescent="0.2">
      <c r="A613" s="1">
        <v>5122912500</v>
      </c>
      <c r="B613" s="1">
        <v>0.839935302734375</v>
      </c>
      <c r="C613" s="1">
        <v>0.40570068359375</v>
      </c>
      <c r="D613" s="1">
        <v>1.02410888671875</v>
      </c>
    </row>
    <row r="614" spans="1:4" x14ac:dyDescent="0.2">
      <c r="A614" s="1">
        <v>5122950000</v>
      </c>
      <c r="B614" s="1">
        <v>0.747650146484375</v>
      </c>
      <c r="C614" s="1">
        <v>0.40472412109375</v>
      </c>
      <c r="D614" s="1">
        <v>1.011962890625</v>
      </c>
    </row>
    <row r="615" spans="1:4" x14ac:dyDescent="0.2">
      <c r="A615" s="1">
        <v>5122987500</v>
      </c>
      <c r="B615" s="1">
        <v>0.85723876953125</v>
      </c>
      <c r="C615" s="1">
        <v>0.4251708984375</v>
      </c>
      <c r="D615" s="1">
        <v>1.0185546875</v>
      </c>
    </row>
    <row r="616" spans="1:4" x14ac:dyDescent="0.2">
      <c r="A616" s="1">
        <v>5123025000</v>
      </c>
      <c r="B616" s="1">
        <v>0.722198486328125</v>
      </c>
      <c r="C616" s="1">
        <v>0.39404296875</v>
      </c>
      <c r="D616" s="1">
        <v>1.01275634765625</v>
      </c>
    </row>
    <row r="617" spans="1:4" x14ac:dyDescent="0.2">
      <c r="A617" s="1">
        <v>5123062500</v>
      </c>
      <c r="B617" s="1">
        <v>0.72320556640625</v>
      </c>
      <c r="C617" s="1">
        <v>0.41107177734375</v>
      </c>
      <c r="D617" s="1">
        <v>1.006103515625</v>
      </c>
    </row>
    <row r="618" spans="1:4" x14ac:dyDescent="0.2">
      <c r="A618" s="1">
        <v>5123100000</v>
      </c>
      <c r="B618" s="1">
        <v>0.93414306640625</v>
      </c>
      <c r="C618" s="1">
        <v>0.42608642578125</v>
      </c>
      <c r="D618" s="1">
        <v>1.02880859375</v>
      </c>
    </row>
    <row r="619" spans="1:4" x14ac:dyDescent="0.2">
      <c r="A619" s="1">
        <v>5123137500</v>
      </c>
      <c r="B619" s="1">
        <v>1.10205078125</v>
      </c>
      <c r="C619" s="1">
        <v>0.4239501953125</v>
      </c>
      <c r="D619" s="1">
        <v>1.05316162109375</v>
      </c>
    </row>
    <row r="620" spans="1:4" x14ac:dyDescent="0.2">
      <c r="A620" s="1">
        <v>5123175000</v>
      </c>
      <c r="B620" s="1">
        <v>0.96234130859375</v>
      </c>
      <c r="C620" s="1">
        <v>0.446533203125</v>
      </c>
      <c r="D620" s="1">
        <v>1.0240478515625</v>
      </c>
    </row>
    <row r="621" spans="1:4" x14ac:dyDescent="0.2">
      <c r="A621" s="1">
        <v>5123212500</v>
      </c>
      <c r="B621" s="1">
        <v>0.969512939453125</v>
      </c>
      <c r="C621" s="1">
        <v>0.43536376953125</v>
      </c>
      <c r="D621" s="1">
        <v>1.02984619140625</v>
      </c>
    </row>
    <row r="622" spans="1:4" x14ac:dyDescent="0.2">
      <c r="A622" s="1">
        <v>5123250000</v>
      </c>
      <c r="B622" s="1">
        <v>0.964630126953125</v>
      </c>
      <c r="C622" s="1">
        <v>0.4434814453125</v>
      </c>
      <c r="D622" s="1">
        <v>1.02569580078125</v>
      </c>
    </row>
    <row r="623" spans="1:4" x14ac:dyDescent="0.2">
      <c r="A623" s="1">
        <v>5123287500</v>
      </c>
      <c r="B623" s="1">
        <v>1.25531005859375</v>
      </c>
      <c r="C623" s="1">
        <v>0.475830078125</v>
      </c>
      <c r="D623" s="1">
        <v>1.052978515625</v>
      </c>
    </row>
    <row r="624" spans="1:4" x14ac:dyDescent="0.2">
      <c r="A624" s="1">
        <v>5123325000</v>
      </c>
      <c r="B624" s="1">
        <v>1.2308349609375</v>
      </c>
      <c r="C624" s="1">
        <v>0.45172119140625</v>
      </c>
      <c r="D624" s="1">
        <v>1.05999755859375</v>
      </c>
    </row>
    <row r="625" spans="1:4" x14ac:dyDescent="0.2">
      <c r="A625" s="1">
        <v>5123362500</v>
      </c>
      <c r="B625" s="1">
        <v>1.32965087890625</v>
      </c>
      <c r="C625" s="1">
        <v>0.4754638671875</v>
      </c>
      <c r="D625" s="1">
        <v>1.06402587890625</v>
      </c>
    </row>
    <row r="626" spans="1:4" x14ac:dyDescent="0.2">
      <c r="A626" s="1">
        <v>5123400000</v>
      </c>
      <c r="B626" s="1">
        <v>1.40789794921875</v>
      </c>
      <c r="C626" s="1">
        <v>0.4869384765625</v>
      </c>
      <c r="D626" s="1">
        <v>1.0704345703125</v>
      </c>
    </row>
    <row r="627" spans="1:4" x14ac:dyDescent="0.2">
      <c r="A627" s="1">
        <v>5123437500</v>
      </c>
      <c r="B627" s="1">
        <v>1.254638671875</v>
      </c>
      <c r="C627" s="1">
        <v>0.4683837890625</v>
      </c>
      <c r="D627" s="1">
        <v>1.05621337890625</v>
      </c>
    </row>
    <row r="628" spans="1:4" x14ac:dyDescent="0.2">
      <c r="A628" s="1">
        <v>5123475000</v>
      </c>
      <c r="B628" s="1">
        <v>1.249267578125</v>
      </c>
      <c r="C628" s="1">
        <v>0.47210693359375</v>
      </c>
      <c r="D628" s="1">
        <v>1.05377197265625</v>
      </c>
    </row>
    <row r="629" spans="1:4" x14ac:dyDescent="0.2">
      <c r="A629" s="1">
        <v>5123512500</v>
      </c>
      <c r="B629" s="1">
        <v>1.37359619140625</v>
      </c>
      <c r="C629" s="1">
        <v>0.49005126953125</v>
      </c>
      <c r="D629" s="1">
        <v>1.06390380859375</v>
      </c>
    </row>
    <row r="630" spans="1:4" x14ac:dyDescent="0.2">
      <c r="A630" s="1">
        <v>5123550000</v>
      </c>
      <c r="B630" s="1">
        <v>1.532470703125</v>
      </c>
      <c r="C630" s="1">
        <v>0.49224853515625</v>
      </c>
      <c r="D630" s="1">
        <v>1.086669921875</v>
      </c>
    </row>
    <row r="631" spans="1:4" x14ac:dyDescent="0.2">
      <c r="A631" s="1">
        <v>5123587500</v>
      </c>
      <c r="B631" s="1">
        <v>1.55596923828125</v>
      </c>
      <c r="C631" s="1">
        <v>0.5177001953125</v>
      </c>
      <c r="D631" s="1">
        <v>1.078369140625</v>
      </c>
    </row>
    <row r="632" spans="1:4" x14ac:dyDescent="0.2">
      <c r="A632" s="1">
        <v>5123625000</v>
      </c>
      <c r="B632" s="1">
        <v>1.64666748046875</v>
      </c>
      <c r="C632" s="1">
        <v>0.51947021484375</v>
      </c>
      <c r="D632" s="1">
        <v>1.0914306640625</v>
      </c>
    </row>
    <row r="633" spans="1:4" x14ac:dyDescent="0.2">
      <c r="A633" s="1">
        <v>5123662500</v>
      </c>
      <c r="B633" s="1">
        <v>1.8348388671875</v>
      </c>
      <c r="C633" s="1">
        <v>0.55645751953125</v>
      </c>
      <c r="D633" s="1">
        <v>1.102783203125</v>
      </c>
    </row>
    <row r="634" spans="1:4" x14ac:dyDescent="0.2">
      <c r="A634" s="1">
        <v>5123700000</v>
      </c>
      <c r="B634" s="1">
        <v>1.72216796875</v>
      </c>
      <c r="C634" s="1">
        <v>0.52197265625</v>
      </c>
      <c r="D634" s="1">
        <v>1.1019287109375</v>
      </c>
    </row>
    <row r="635" spans="1:4" x14ac:dyDescent="0.2">
      <c r="A635" s="1">
        <v>5123737500</v>
      </c>
      <c r="B635" s="1">
        <v>1.88153076171875</v>
      </c>
      <c r="C635" s="1">
        <v>0.532958984375</v>
      </c>
      <c r="D635" s="1">
        <v>1.1217041015625</v>
      </c>
    </row>
    <row r="636" spans="1:4" x14ac:dyDescent="0.2">
      <c r="A636" s="1">
        <v>5123775000</v>
      </c>
      <c r="B636" s="1">
        <v>1.78216552734375</v>
      </c>
      <c r="C636" s="1">
        <v>0.5391845703125</v>
      </c>
      <c r="D636" s="1">
        <v>1.10302734375</v>
      </c>
    </row>
    <row r="637" spans="1:4" x14ac:dyDescent="0.2">
      <c r="A637" s="1">
        <v>5123812500</v>
      </c>
      <c r="B637" s="1">
        <v>1.87249755859375</v>
      </c>
      <c r="C637" s="1">
        <v>0.54217529296875</v>
      </c>
      <c r="D637" s="1">
        <v>1.1158447265625</v>
      </c>
    </row>
    <row r="638" spans="1:4" x14ac:dyDescent="0.2">
      <c r="A638" s="1">
        <v>5123850000</v>
      </c>
      <c r="B638" s="1">
        <v>2.08544921875</v>
      </c>
      <c r="C638" s="1">
        <v>0.57080078125</v>
      </c>
      <c r="D638" s="1">
        <v>1.13604736328125</v>
      </c>
    </row>
    <row r="639" spans="1:4" x14ac:dyDescent="0.2">
      <c r="A639" s="1">
        <v>5123887500</v>
      </c>
      <c r="B639" s="1">
        <v>2.2020263671875</v>
      </c>
      <c r="C639" s="1">
        <v>0.58282470703125</v>
      </c>
      <c r="D639" s="1">
        <v>1.14923095703125</v>
      </c>
    </row>
    <row r="640" spans="1:4" x14ac:dyDescent="0.2">
      <c r="A640" s="1">
        <v>5123925000</v>
      </c>
      <c r="B640" s="1">
        <v>2.1640625</v>
      </c>
      <c r="C640" s="1">
        <v>0.564208984375</v>
      </c>
      <c r="D640" s="1">
        <v>1.1522216796875</v>
      </c>
    </row>
    <row r="641" spans="1:4" x14ac:dyDescent="0.2">
      <c r="A641" s="1">
        <v>5123962500</v>
      </c>
      <c r="B641" s="1">
        <v>2.19482421875</v>
      </c>
      <c r="C641" s="1">
        <v>0.58880615234375</v>
      </c>
      <c r="D641" s="1">
        <v>1.14495849609375</v>
      </c>
    </row>
    <row r="642" spans="1:4" x14ac:dyDescent="0.2">
      <c r="A642" s="1">
        <v>5124000000</v>
      </c>
      <c r="B642" s="1">
        <v>2.32568359375</v>
      </c>
      <c r="C642" s="1">
        <v>0.5889892578125</v>
      </c>
      <c r="D642" s="1">
        <v>1.16680908203125</v>
      </c>
    </row>
    <row r="643" spans="1:4" x14ac:dyDescent="0.2">
      <c r="A643" s="1">
        <v>5124037500</v>
      </c>
      <c r="B643" s="1">
        <v>2.3756103515625</v>
      </c>
      <c r="C643" s="1">
        <v>0.61322021484375</v>
      </c>
      <c r="D643" s="1">
        <v>1.16278076171875</v>
      </c>
    </row>
    <row r="644" spans="1:4" x14ac:dyDescent="0.2">
      <c r="A644" s="1">
        <v>5124075000</v>
      </c>
      <c r="B644" s="1">
        <v>2.2310791015625</v>
      </c>
      <c r="C644" s="1">
        <v>0.59344482421875</v>
      </c>
      <c r="D644" s="1">
        <v>1.14862060546875</v>
      </c>
    </row>
    <row r="645" spans="1:4" x14ac:dyDescent="0.2">
      <c r="A645" s="1">
        <v>5124112500</v>
      </c>
      <c r="B645" s="1">
        <v>2.4454345703125</v>
      </c>
      <c r="C645" s="1">
        <v>0.61676025390625</v>
      </c>
      <c r="D645" s="1">
        <v>1.17291259765625</v>
      </c>
    </row>
    <row r="646" spans="1:4" x14ac:dyDescent="0.2">
      <c r="A646" s="1">
        <v>5124150000</v>
      </c>
      <c r="B646" s="1">
        <v>2.6912841796875</v>
      </c>
      <c r="C646" s="1">
        <v>0.64453125</v>
      </c>
      <c r="D646" s="1">
        <v>1.20123291015625</v>
      </c>
    </row>
    <row r="647" spans="1:4" x14ac:dyDescent="0.2">
      <c r="A647" s="1">
        <v>5124187500</v>
      </c>
      <c r="B647" s="1">
        <v>2.586181640625</v>
      </c>
      <c r="C647" s="1">
        <v>0.61956787109375</v>
      </c>
      <c r="D647" s="1">
        <v>1.19586181640625</v>
      </c>
    </row>
    <row r="648" spans="1:4" x14ac:dyDescent="0.2">
      <c r="A648" s="1">
        <v>5124225000</v>
      </c>
      <c r="B648" s="1">
        <v>2.7724609375</v>
      </c>
      <c r="C648" s="1">
        <v>0.6600341796875</v>
      </c>
      <c r="D648" s="1">
        <v>1.2073974609375</v>
      </c>
    </row>
    <row r="649" spans="1:4" x14ac:dyDescent="0.2">
      <c r="A649" s="1">
        <v>5124262500</v>
      </c>
      <c r="B649" s="1">
        <v>2.5994873046875</v>
      </c>
      <c r="C649" s="1">
        <v>0.613037109375</v>
      </c>
      <c r="D649" s="1">
        <v>1.2015380859375</v>
      </c>
    </row>
    <row r="650" spans="1:4" x14ac:dyDescent="0.2">
      <c r="A650" s="1">
        <v>5124300000</v>
      </c>
      <c r="B650" s="1">
        <v>2.647216796875</v>
      </c>
      <c r="C650" s="1">
        <v>0.65753173828125</v>
      </c>
      <c r="D650" s="1">
        <v>1.186279296875</v>
      </c>
    </row>
    <row r="651" spans="1:4" x14ac:dyDescent="0.2">
      <c r="A651" s="1">
        <v>5124337500</v>
      </c>
      <c r="B651" s="1">
        <v>2.86376953125</v>
      </c>
      <c r="C651" s="1">
        <v>0.67132568359375</v>
      </c>
      <c r="D651" s="1">
        <v>1.2177734375</v>
      </c>
    </row>
    <row r="652" spans="1:4" x14ac:dyDescent="0.2">
      <c r="A652" s="1">
        <v>5124375000</v>
      </c>
      <c r="B652" s="1">
        <v>3.0277099609375</v>
      </c>
      <c r="C652" s="1">
        <v>0.6875</v>
      </c>
      <c r="D652" s="1">
        <v>1.2391357421875</v>
      </c>
    </row>
    <row r="653" spans="1:4" x14ac:dyDescent="0.2">
      <c r="A653" s="1">
        <v>5124412500</v>
      </c>
      <c r="B653" s="1">
        <v>3.0360107421875</v>
      </c>
      <c r="C653" s="1">
        <v>0.68975830078125</v>
      </c>
      <c r="D653" s="1">
        <v>1.23944091796875</v>
      </c>
    </row>
    <row r="654" spans="1:4" x14ac:dyDescent="0.2">
      <c r="A654" s="1">
        <v>5124450000</v>
      </c>
      <c r="B654" s="1">
        <v>2.9627685546875</v>
      </c>
      <c r="C654" s="1">
        <v>0.67657470703125</v>
      </c>
      <c r="D654" s="1">
        <v>1.23309326171875</v>
      </c>
    </row>
    <row r="655" spans="1:4" x14ac:dyDescent="0.2">
      <c r="A655" s="1">
        <v>5124487500</v>
      </c>
      <c r="B655" s="1">
        <v>2.922119140625</v>
      </c>
      <c r="C655" s="1">
        <v>0.69268798828125</v>
      </c>
      <c r="D655" s="1">
        <v>1.216552734375</v>
      </c>
    </row>
    <row r="656" spans="1:4" x14ac:dyDescent="0.2">
      <c r="A656" s="1">
        <v>5124525000</v>
      </c>
      <c r="B656" s="1">
        <v>3.084228515625</v>
      </c>
      <c r="C656" s="1">
        <v>0.72467041015625</v>
      </c>
      <c r="D656" s="1">
        <v>1.228515625</v>
      </c>
    </row>
    <row r="657" spans="1:4" x14ac:dyDescent="0.2">
      <c r="A657" s="1">
        <v>5124562500</v>
      </c>
      <c r="B657" s="1">
        <v>3.1815185546875</v>
      </c>
      <c r="C657" s="1">
        <v>0.715576171875</v>
      </c>
      <c r="D657" s="1">
        <v>1.25238037109375</v>
      </c>
    </row>
    <row r="658" spans="1:4" x14ac:dyDescent="0.2">
      <c r="A658" s="1">
        <v>5124600000</v>
      </c>
      <c r="B658" s="1">
        <v>3.3343505859375</v>
      </c>
      <c r="C658" s="1">
        <v>0.74176025390625</v>
      </c>
      <c r="D658" s="1">
        <v>1.26678466796875</v>
      </c>
    </row>
    <row r="659" spans="1:4" x14ac:dyDescent="0.2">
      <c r="A659" s="1">
        <v>5124637500</v>
      </c>
      <c r="B659" s="1">
        <v>3.356201171875</v>
      </c>
      <c r="C659" s="1">
        <v>0.74920654296875</v>
      </c>
      <c r="D659" s="1">
        <v>1.2667236328125</v>
      </c>
    </row>
    <row r="660" spans="1:4" x14ac:dyDescent="0.2">
      <c r="A660" s="1">
        <v>5124675000</v>
      </c>
      <c r="B660" s="1">
        <v>3.4141845703125</v>
      </c>
      <c r="C660" s="1">
        <v>0.7537841796875</v>
      </c>
      <c r="D660" s="1">
        <v>1.27545166015625</v>
      </c>
    </row>
    <row r="661" spans="1:4" x14ac:dyDescent="0.2">
      <c r="A661" s="1">
        <v>5124712500</v>
      </c>
      <c r="B661" s="1">
        <v>3.5263671875</v>
      </c>
      <c r="C661" s="1">
        <v>0.75689697265625</v>
      </c>
      <c r="D661" s="1">
        <v>1.29595947265625</v>
      </c>
    </row>
    <row r="662" spans="1:4" x14ac:dyDescent="0.2">
      <c r="A662" s="1">
        <v>5124750000</v>
      </c>
      <c r="B662" s="1">
        <v>3.546142578125</v>
      </c>
      <c r="C662" s="1">
        <v>0.76904296875</v>
      </c>
      <c r="D662" s="1">
        <v>1.29278564453125</v>
      </c>
    </row>
    <row r="663" spans="1:4" x14ac:dyDescent="0.2">
      <c r="A663" s="1">
        <v>5124787500</v>
      </c>
      <c r="B663" s="1">
        <v>3.5640869140625</v>
      </c>
      <c r="C663" s="1">
        <v>0.771728515625</v>
      </c>
      <c r="D663" s="1">
        <v>1.2947998046875</v>
      </c>
    </row>
    <row r="664" spans="1:4" x14ac:dyDescent="0.2">
      <c r="A664" s="1">
        <v>5124825000</v>
      </c>
      <c r="B664" s="1">
        <v>3.7977294921875</v>
      </c>
      <c r="C664" s="1">
        <v>0.81402587890625</v>
      </c>
      <c r="D664" s="1">
        <v>1.31719970703125</v>
      </c>
    </row>
    <row r="665" spans="1:4" x14ac:dyDescent="0.2">
      <c r="A665" s="1">
        <v>5124862500</v>
      </c>
      <c r="B665" s="1">
        <v>3.7373046875</v>
      </c>
      <c r="C665" s="1">
        <v>0.81353759765625</v>
      </c>
      <c r="D665" s="1">
        <v>1.30487060546875</v>
      </c>
    </row>
    <row r="666" spans="1:4" x14ac:dyDescent="0.2">
      <c r="A666" s="1">
        <v>5124900000</v>
      </c>
      <c r="B666" s="1">
        <v>4.170654296875</v>
      </c>
      <c r="C666" s="1">
        <v>0.87347412109375</v>
      </c>
      <c r="D666" s="1">
        <v>1.36004638671875</v>
      </c>
    </row>
    <row r="667" spans="1:4" x14ac:dyDescent="0.2">
      <c r="A667" s="1">
        <v>5124937500</v>
      </c>
      <c r="B667" s="1">
        <v>4.17138671875</v>
      </c>
      <c r="C667" s="1">
        <v>0.86785888671875</v>
      </c>
      <c r="D667" s="1">
        <v>1.36376953125</v>
      </c>
    </row>
    <row r="668" spans="1:4" x14ac:dyDescent="0.2">
      <c r="A668" s="1">
        <v>5124975000</v>
      </c>
      <c r="B668" s="1">
        <v>4.22412109375</v>
      </c>
      <c r="C668" s="1">
        <v>0.889892578125</v>
      </c>
      <c r="D668" s="1">
        <v>1.36126708984375</v>
      </c>
    </row>
    <row r="669" spans="1:4" x14ac:dyDescent="0.2">
      <c r="A669" s="1">
        <v>5125012500</v>
      </c>
      <c r="B669" s="1">
        <v>4.1318359375</v>
      </c>
      <c r="C669" s="1">
        <v>0.8687744140625</v>
      </c>
      <c r="D669" s="1">
        <v>1.3544921875</v>
      </c>
    </row>
    <row r="670" spans="1:4" x14ac:dyDescent="0.2">
      <c r="A670" s="1">
        <v>5125050000</v>
      </c>
      <c r="B670" s="1">
        <v>4.205322265625</v>
      </c>
      <c r="C670" s="1">
        <v>0.88385009765625</v>
      </c>
      <c r="D670" s="1">
        <v>1.36102294921875</v>
      </c>
    </row>
    <row r="671" spans="1:4" x14ac:dyDescent="0.2">
      <c r="A671" s="1">
        <v>5125087500</v>
      </c>
      <c r="B671" s="1">
        <v>4.488037109375</v>
      </c>
      <c r="C671" s="1">
        <v>0.926025390625</v>
      </c>
      <c r="D671" s="1">
        <v>1.3975830078125</v>
      </c>
    </row>
    <row r="672" spans="1:4" x14ac:dyDescent="0.2">
      <c r="A672" s="1">
        <v>5125125000</v>
      </c>
      <c r="B672" s="1">
        <v>4.56103515625</v>
      </c>
      <c r="C672" s="1">
        <v>0.91436767578125</v>
      </c>
      <c r="D672" s="1">
        <v>1.42205810546875</v>
      </c>
    </row>
    <row r="673" spans="1:4" x14ac:dyDescent="0.2">
      <c r="A673" s="1">
        <v>5125162500</v>
      </c>
      <c r="B673" s="1">
        <v>4.598388671875</v>
      </c>
      <c r="C673" s="1">
        <v>0.95660400390625</v>
      </c>
      <c r="D673" s="1">
        <v>1.40283203125</v>
      </c>
    </row>
    <row r="674" spans="1:4" x14ac:dyDescent="0.2">
      <c r="A674" s="1">
        <v>5125200000</v>
      </c>
      <c r="B674" s="1">
        <v>4.479736328125</v>
      </c>
      <c r="C674" s="1">
        <v>0.927490234375</v>
      </c>
      <c r="D674" s="1">
        <v>1.3946533203125</v>
      </c>
    </row>
    <row r="675" spans="1:4" x14ac:dyDescent="0.2">
      <c r="A675" s="1">
        <v>5125237500</v>
      </c>
      <c r="B675" s="1">
        <v>4.792236328125</v>
      </c>
      <c r="C675" s="1">
        <v>0.97528076171875</v>
      </c>
      <c r="D675" s="1">
        <v>1.43646240234375</v>
      </c>
    </row>
    <row r="676" spans="1:4" x14ac:dyDescent="0.2">
      <c r="A676" s="1">
        <v>5125275000</v>
      </c>
      <c r="B676" s="1">
        <v>4.809814453125</v>
      </c>
      <c r="C676" s="1">
        <v>0.9752197265625</v>
      </c>
      <c r="D676" s="1">
        <v>1.4407958984375</v>
      </c>
    </row>
    <row r="677" spans="1:4" x14ac:dyDescent="0.2">
      <c r="A677" s="1">
        <v>5125312500</v>
      </c>
      <c r="B677" s="1">
        <v>4.916748046875</v>
      </c>
      <c r="C677" s="1">
        <v>1.0120849609375</v>
      </c>
      <c r="D677" s="1">
        <v>1.4415283203125</v>
      </c>
    </row>
    <row r="678" spans="1:4" x14ac:dyDescent="0.2">
      <c r="A678" s="1">
        <v>5125350000</v>
      </c>
      <c r="B678" s="1">
        <v>5.221435546875</v>
      </c>
      <c r="C678" s="1">
        <v>1.0489501953125</v>
      </c>
      <c r="D678" s="1">
        <v>1.49249267578125</v>
      </c>
    </row>
    <row r="679" spans="1:4" x14ac:dyDescent="0.2">
      <c r="A679" s="1">
        <v>5125387500</v>
      </c>
      <c r="B679" s="1">
        <v>5.05615234375</v>
      </c>
      <c r="C679" s="1">
        <v>1.022705078125</v>
      </c>
      <c r="D679" s="1">
        <v>1.4688720703125</v>
      </c>
    </row>
    <row r="680" spans="1:4" x14ac:dyDescent="0.2">
      <c r="A680" s="1">
        <v>5125425000</v>
      </c>
      <c r="B680" s="1">
        <v>5.039306640625</v>
      </c>
      <c r="C680" s="1">
        <v>1.0159912109375</v>
      </c>
      <c r="D680" s="1">
        <v>1.46929931640625</v>
      </c>
    </row>
    <row r="681" spans="1:4" x14ac:dyDescent="0.2">
      <c r="A681" s="1">
        <v>5125462500</v>
      </c>
      <c r="B681" s="1">
        <v>5.227294921875</v>
      </c>
      <c r="C681" s="1">
        <v>1.04248046875</v>
      </c>
      <c r="D681" s="1">
        <v>1.49853515625</v>
      </c>
    </row>
    <row r="682" spans="1:4" x14ac:dyDescent="0.2">
      <c r="A682" s="1">
        <v>5125500000</v>
      </c>
      <c r="B682" s="1">
        <v>5.166015625</v>
      </c>
      <c r="C682" s="1">
        <v>1.03118896484375</v>
      </c>
      <c r="D682" s="1">
        <v>1.49072265625</v>
      </c>
    </row>
    <row r="683" spans="1:4" x14ac:dyDescent="0.2">
      <c r="A683" s="1">
        <v>5125537500</v>
      </c>
      <c r="B683" s="1">
        <v>5.255615234375</v>
      </c>
      <c r="C683" s="1">
        <v>1.069091796875</v>
      </c>
      <c r="D683" s="1">
        <v>1.48699951171875</v>
      </c>
    </row>
    <row r="684" spans="1:4" x14ac:dyDescent="0.2">
      <c r="A684" s="1">
        <v>5125575000</v>
      </c>
      <c r="B684" s="1">
        <v>5.349609375</v>
      </c>
      <c r="C684" s="1">
        <v>1.09771728515625</v>
      </c>
      <c r="D684" s="1">
        <v>1.49078369140625</v>
      </c>
    </row>
    <row r="685" spans="1:4" x14ac:dyDescent="0.2">
      <c r="A685" s="1">
        <v>5125612500</v>
      </c>
      <c r="B685" s="1">
        <v>5.64306640625</v>
      </c>
      <c r="C685" s="1">
        <v>1.1417236328125</v>
      </c>
      <c r="D685" s="1">
        <v>1.537353515625</v>
      </c>
    </row>
    <row r="686" spans="1:4" x14ac:dyDescent="0.2">
      <c r="A686" s="1">
        <v>5125650000</v>
      </c>
      <c r="B686" s="1">
        <v>5.85888671875</v>
      </c>
      <c r="C686" s="1">
        <v>1.1773681640625</v>
      </c>
      <c r="D686" s="1">
        <v>1.5709228515625</v>
      </c>
    </row>
    <row r="687" spans="1:4" x14ac:dyDescent="0.2">
      <c r="A687" s="1">
        <v>5125687500</v>
      </c>
      <c r="B687" s="1">
        <v>5.703857421875</v>
      </c>
      <c r="C687" s="1">
        <v>1.150634765625</v>
      </c>
      <c r="D687" s="1">
        <v>1.5474853515625</v>
      </c>
    </row>
    <row r="688" spans="1:4" x14ac:dyDescent="0.2">
      <c r="A688" s="1">
        <v>5125725000</v>
      </c>
      <c r="B688" s="1">
        <v>5.7900390625</v>
      </c>
      <c r="C688" s="1">
        <v>1.162841796875</v>
      </c>
      <c r="D688" s="1">
        <v>1.5623779296875</v>
      </c>
    </row>
    <row r="689" spans="1:4" x14ac:dyDescent="0.2">
      <c r="A689" s="1">
        <v>5125762500</v>
      </c>
      <c r="B689" s="1">
        <v>5.957763671875</v>
      </c>
      <c r="C689" s="1">
        <v>1.182861328125</v>
      </c>
      <c r="D689" s="1">
        <v>1.5948486328125</v>
      </c>
    </row>
    <row r="690" spans="1:4" x14ac:dyDescent="0.2">
      <c r="A690" s="1">
        <v>5125800000</v>
      </c>
      <c r="B690" s="1">
        <v>6.095947265625</v>
      </c>
      <c r="C690" s="1">
        <v>1.227294921875</v>
      </c>
      <c r="D690" s="1">
        <v>1.6011962890625</v>
      </c>
    </row>
    <row r="691" spans="1:4" x14ac:dyDescent="0.2">
      <c r="A691" s="1">
        <v>5125837500</v>
      </c>
      <c r="B691" s="1">
        <v>6.44189453125</v>
      </c>
      <c r="C691" s="1">
        <v>1.294677734375</v>
      </c>
      <c r="D691" s="1">
        <v>1.6527099609375</v>
      </c>
    </row>
    <row r="692" spans="1:4" x14ac:dyDescent="0.2">
      <c r="A692" s="1">
        <v>5125875000</v>
      </c>
      <c r="B692" s="1">
        <v>6.31640625</v>
      </c>
      <c r="C692" s="1">
        <v>1.262939453125</v>
      </c>
      <c r="D692" s="1">
        <v>1.6392822265625</v>
      </c>
    </row>
    <row r="693" spans="1:4" x14ac:dyDescent="0.2">
      <c r="A693" s="1">
        <v>5125912500</v>
      </c>
      <c r="B693" s="1">
        <v>6.348388671875</v>
      </c>
      <c r="C693" s="1">
        <v>1.2880859375</v>
      </c>
      <c r="D693" s="1">
        <v>1.6292724609375</v>
      </c>
    </row>
    <row r="694" spans="1:4" x14ac:dyDescent="0.2">
      <c r="A694" s="1">
        <v>5125950000</v>
      </c>
      <c r="B694" s="1">
        <v>6.389404296875</v>
      </c>
      <c r="C694" s="1">
        <v>1.2950439453125</v>
      </c>
      <c r="D694" s="1">
        <v>1.6363525390625</v>
      </c>
    </row>
    <row r="695" spans="1:4" x14ac:dyDescent="0.2">
      <c r="A695" s="1">
        <v>5125987500</v>
      </c>
      <c r="B695" s="1">
        <v>6.437744140625</v>
      </c>
      <c r="C695" s="1">
        <v>1.289794921875</v>
      </c>
      <c r="D695" s="1">
        <v>1.6552734375</v>
      </c>
    </row>
    <row r="696" spans="1:4" x14ac:dyDescent="0.2">
      <c r="A696" s="1">
        <v>5126025000</v>
      </c>
      <c r="B696" s="1">
        <v>6.61865234375</v>
      </c>
      <c r="C696" s="1">
        <v>1.3433837890625</v>
      </c>
      <c r="D696" s="1">
        <v>1.669189453125</v>
      </c>
    </row>
    <row r="697" spans="1:4" x14ac:dyDescent="0.2">
      <c r="A697" s="1">
        <v>5126062500</v>
      </c>
      <c r="B697" s="1">
        <v>6.59228515625</v>
      </c>
      <c r="C697" s="1">
        <v>1.3355712890625</v>
      </c>
      <c r="D697" s="1">
        <v>1.6671142578125</v>
      </c>
    </row>
    <row r="698" spans="1:4" x14ac:dyDescent="0.2">
      <c r="A698" s="1">
        <v>5126100000</v>
      </c>
      <c r="B698" s="1">
        <v>6.947509765625</v>
      </c>
      <c r="C698" s="1">
        <v>1.383056640625</v>
      </c>
      <c r="D698" s="1">
        <v>1.7432861328125</v>
      </c>
    </row>
    <row r="699" spans="1:4" x14ac:dyDescent="0.2">
      <c r="A699" s="1">
        <v>5126137500</v>
      </c>
      <c r="B699" s="1">
        <v>7.223388671875</v>
      </c>
      <c r="C699" s="1">
        <v>1.4642333984375</v>
      </c>
      <c r="D699" s="1">
        <v>1.7698974609375</v>
      </c>
    </row>
    <row r="700" spans="1:4" x14ac:dyDescent="0.2">
      <c r="A700" s="1">
        <v>5126175000</v>
      </c>
      <c r="B700" s="1">
        <v>7.318359375</v>
      </c>
      <c r="C700" s="1">
        <v>1.4820556640625</v>
      </c>
      <c r="D700" s="1">
        <v>1.7879638671875</v>
      </c>
    </row>
    <row r="701" spans="1:4" x14ac:dyDescent="0.2">
      <c r="A701" s="1">
        <v>5126212500</v>
      </c>
      <c r="B701" s="1">
        <v>7.51513671875</v>
      </c>
      <c r="C701" s="1">
        <v>1.5357666015625</v>
      </c>
      <c r="D701" s="1">
        <v>1.8123779296875</v>
      </c>
    </row>
    <row r="702" spans="1:4" x14ac:dyDescent="0.2">
      <c r="A702" s="1">
        <v>5126250000</v>
      </c>
      <c r="B702" s="1">
        <v>7.36083984375</v>
      </c>
      <c r="C702" s="1">
        <v>1.4951171875</v>
      </c>
      <c r="D702" s="1">
        <v>1.7918701171875</v>
      </c>
    </row>
    <row r="703" spans="1:4" x14ac:dyDescent="0.2">
      <c r="A703" s="1">
        <v>5126287500</v>
      </c>
      <c r="B703" s="1">
        <v>7.5849609375</v>
      </c>
      <c r="C703" s="1">
        <v>1.53564453125</v>
      </c>
      <c r="D703" s="1">
        <v>1.8375244140625</v>
      </c>
    </row>
    <row r="704" spans="1:4" x14ac:dyDescent="0.2">
      <c r="A704" s="1">
        <v>5126325000</v>
      </c>
      <c r="B704" s="1">
        <v>7.67529296875</v>
      </c>
      <c r="C704" s="1">
        <v>1.5523681640625</v>
      </c>
      <c r="D704" s="1">
        <v>1.856201171875</v>
      </c>
    </row>
    <row r="705" spans="1:4" x14ac:dyDescent="0.2">
      <c r="A705" s="1">
        <v>5126362500</v>
      </c>
      <c r="B705" s="1">
        <v>7.929931640625</v>
      </c>
      <c r="C705" s="1">
        <v>1.61181640625</v>
      </c>
      <c r="D705" s="1">
        <v>1.9002685546875</v>
      </c>
    </row>
    <row r="706" spans="1:4" x14ac:dyDescent="0.2">
      <c r="A706" s="1">
        <v>5126400000</v>
      </c>
      <c r="B706" s="1">
        <v>8.03515625</v>
      </c>
      <c r="C706" s="1">
        <v>1.6544189453125</v>
      </c>
      <c r="D706" s="1">
        <v>1.9036865234375</v>
      </c>
    </row>
    <row r="707" spans="1:4" x14ac:dyDescent="0.2">
      <c r="A707" s="1">
        <v>5126437500</v>
      </c>
      <c r="B707" s="1">
        <v>7.96484375</v>
      </c>
      <c r="C707" s="1">
        <v>1.6414794921875</v>
      </c>
      <c r="D707" s="1">
        <v>1.887939453125</v>
      </c>
    </row>
    <row r="708" spans="1:4" x14ac:dyDescent="0.2">
      <c r="A708" s="1">
        <v>5126475000</v>
      </c>
      <c r="B708" s="1">
        <v>8.1767578125</v>
      </c>
      <c r="C708" s="1">
        <v>1.685791015625</v>
      </c>
      <c r="D708" s="1">
        <v>1.931396484375</v>
      </c>
    </row>
    <row r="709" spans="1:4" x14ac:dyDescent="0.2">
      <c r="A709" s="1">
        <v>5126512500</v>
      </c>
      <c r="B709" s="1">
        <v>8.09716796875</v>
      </c>
      <c r="C709" s="1">
        <v>1.6837158203125</v>
      </c>
      <c r="D709" s="1">
        <v>1.9019775390625</v>
      </c>
    </row>
    <row r="710" spans="1:4" x14ac:dyDescent="0.2">
      <c r="A710" s="1">
        <v>5126550000</v>
      </c>
      <c r="B710" s="1">
        <v>8.49365234375</v>
      </c>
      <c r="C710" s="1">
        <v>1.7623291015625</v>
      </c>
      <c r="D710" s="1">
        <v>1.9908447265625</v>
      </c>
    </row>
    <row r="711" spans="1:4" x14ac:dyDescent="0.2">
      <c r="A711" s="1">
        <v>5126587500</v>
      </c>
      <c r="B711" s="1">
        <v>8.81298828125</v>
      </c>
      <c r="C711" s="1">
        <v>1.84326171875</v>
      </c>
      <c r="D711" s="1">
        <v>2.05224609375</v>
      </c>
    </row>
    <row r="712" spans="1:4" x14ac:dyDescent="0.2">
      <c r="A712" s="1">
        <v>5126625000</v>
      </c>
      <c r="B712" s="1">
        <v>8.85546875</v>
      </c>
      <c r="C712" s="1">
        <v>1.850830078125</v>
      </c>
      <c r="D712" s="1">
        <v>2.0635986328125</v>
      </c>
    </row>
    <row r="713" spans="1:4" x14ac:dyDescent="0.2">
      <c r="A713" s="1">
        <v>5126662500</v>
      </c>
      <c r="B713" s="1">
        <v>8.93505859375</v>
      </c>
      <c r="C713" s="1">
        <v>1.887939453125</v>
      </c>
      <c r="D713" s="1">
        <v>2.0643310546875</v>
      </c>
    </row>
    <row r="714" spans="1:4" x14ac:dyDescent="0.2">
      <c r="A714" s="1">
        <v>5126700000</v>
      </c>
      <c r="B714" s="1">
        <v>9.1474609375</v>
      </c>
      <c r="C714" s="1">
        <v>1.9307861328125</v>
      </c>
      <c r="D714" s="1">
        <v>2.119140625</v>
      </c>
    </row>
    <row r="715" spans="1:4" x14ac:dyDescent="0.2">
      <c r="A715" s="1">
        <v>5126737500</v>
      </c>
      <c r="B715" s="1">
        <v>8.810546875</v>
      </c>
      <c r="C715" s="1">
        <v>1.854248046875</v>
      </c>
      <c r="D715" s="1">
        <v>2.041259765625</v>
      </c>
    </row>
    <row r="716" spans="1:4" x14ac:dyDescent="0.2">
      <c r="A716" s="1">
        <v>5126775000</v>
      </c>
      <c r="B716" s="1">
        <v>8.85302734375</v>
      </c>
      <c r="C716" s="1">
        <v>1.8953857421875</v>
      </c>
      <c r="D716" s="1">
        <v>2.0216064453125</v>
      </c>
    </row>
    <row r="717" spans="1:4" x14ac:dyDescent="0.2">
      <c r="A717" s="1">
        <v>5126812500</v>
      </c>
      <c r="B717" s="1">
        <v>9.0703125</v>
      </c>
      <c r="C717" s="1">
        <v>1.911865234375</v>
      </c>
      <c r="D717" s="1">
        <v>2.1019287109375</v>
      </c>
    </row>
    <row r="718" spans="1:4" x14ac:dyDescent="0.2">
      <c r="A718" s="1">
        <v>5126850000</v>
      </c>
      <c r="B718" s="1">
        <v>9.39794921875</v>
      </c>
      <c r="C718" s="1">
        <v>2.02099609375</v>
      </c>
      <c r="D718" s="1">
        <v>2.1497802734375</v>
      </c>
    </row>
    <row r="719" spans="1:4" x14ac:dyDescent="0.2">
      <c r="A719" s="1">
        <v>5126887500</v>
      </c>
      <c r="B719" s="1">
        <v>9.71826171875</v>
      </c>
      <c r="C719" s="1">
        <v>2.0938720703125</v>
      </c>
      <c r="D719" s="1">
        <v>2.2333984375</v>
      </c>
    </row>
    <row r="720" spans="1:4" x14ac:dyDescent="0.2">
      <c r="A720" s="1">
        <v>5126925000</v>
      </c>
      <c r="B720" s="1">
        <v>9.818359375</v>
      </c>
      <c r="C720" s="1">
        <v>2.1239013671875</v>
      </c>
      <c r="D720" s="1">
        <v>2.25390625</v>
      </c>
    </row>
    <row r="721" spans="1:4" x14ac:dyDescent="0.2">
      <c r="A721" s="1">
        <v>5126962500</v>
      </c>
      <c r="B721" s="1">
        <v>9.98828125</v>
      </c>
      <c r="C721" s="1">
        <v>2.1463623046875</v>
      </c>
      <c r="D721" s="1">
        <v>2.316650390625</v>
      </c>
    </row>
    <row r="722" spans="1:4" x14ac:dyDescent="0.2">
      <c r="A722" s="1">
        <v>5127000000</v>
      </c>
      <c r="B722" s="1">
        <v>9.93212890625</v>
      </c>
      <c r="C722" s="1">
        <v>2.1455078125</v>
      </c>
      <c r="D722" s="1">
        <v>2.2896728515625</v>
      </c>
    </row>
    <row r="723" spans="1:4" x14ac:dyDescent="0.2">
      <c r="A723" s="1">
        <v>5127037500</v>
      </c>
      <c r="B723" s="1">
        <v>10.2109375</v>
      </c>
      <c r="C723" s="1">
        <v>2.2169189453125</v>
      </c>
      <c r="D723" s="1">
        <v>2.3629150390625</v>
      </c>
    </row>
    <row r="724" spans="1:4" x14ac:dyDescent="0.2">
      <c r="A724" s="1">
        <v>5127075000</v>
      </c>
      <c r="B724" s="1">
        <v>10.74853515625</v>
      </c>
      <c r="C724" s="1">
        <v>2.385009765625</v>
      </c>
      <c r="D724" s="1">
        <v>2.48876953125</v>
      </c>
    </row>
    <row r="725" spans="1:4" x14ac:dyDescent="0.2">
      <c r="A725" s="1">
        <v>5127112500</v>
      </c>
      <c r="B725" s="1">
        <v>10.57958984375</v>
      </c>
      <c r="C725" s="1">
        <v>2.30810546875</v>
      </c>
      <c r="D725" s="1">
        <v>2.469970703125</v>
      </c>
    </row>
    <row r="726" spans="1:4" x14ac:dyDescent="0.2">
      <c r="A726" s="1">
        <v>5127150000</v>
      </c>
      <c r="B726" s="1">
        <v>10.748046875</v>
      </c>
      <c r="C726" s="1">
        <v>2.396484375</v>
      </c>
      <c r="D726" s="1">
        <v>2.477294921875</v>
      </c>
    </row>
    <row r="727" spans="1:4" x14ac:dyDescent="0.2">
      <c r="A727" s="1">
        <v>5127187500</v>
      </c>
      <c r="B727" s="1">
        <v>11.029296875</v>
      </c>
      <c r="C727" s="1">
        <v>2.455078125</v>
      </c>
      <c r="D727" s="1">
        <v>2.578369140625</v>
      </c>
    </row>
    <row r="728" spans="1:4" x14ac:dyDescent="0.2">
      <c r="A728" s="1">
        <v>5127225000</v>
      </c>
      <c r="B728" s="1">
        <v>11.01171875</v>
      </c>
      <c r="C728" s="1">
        <v>2.4127197265625</v>
      </c>
      <c r="D728" s="1">
        <v>2.608154296875</v>
      </c>
    </row>
    <row r="729" spans="1:4" x14ac:dyDescent="0.2">
      <c r="A729" s="1">
        <v>5127262500</v>
      </c>
      <c r="B729" s="1">
        <v>10.8896484375</v>
      </c>
      <c r="C729" s="1">
        <v>2.4248046875</v>
      </c>
      <c r="D729" s="1">
        <v>2.52880859375</v>
      </c>
    </row>
    <row r="730" spans="1:4" x14ac:dyDescent="0.2">
      <c r="A730" s="1">
        <v>5127300000</v>
      </c>
      <c r="B730" s="1">
        <v>11.5576171875</v>
      </c>
      <c r="C730" s="1">
        <v>2.594970703125</v>
      </c>
      <c r="D730" s="1">
        <v>2.75341796875</v>
      </c>
    </row>
    <row r="731" spans="1:4" x14ac:dyDescent="0.2">
      <c r="A731" s="1">
        <v>5127337500</v>
      </c>
      <c r="B731" s="1">
        <v>11.76416015625</v>
      </c>
      <c r="C731" s="1">
        <v>2.658447265625</v>
      </c>
      <c r="D731" s="1">
        <v>2.818603515625</v>
      </c>
    </row>
    <row r="732" spans="1:4" x14ac:dyDescent="0.2">
      <c r="A732" s="1">
        <v>5127375000</v>
      </c>
      <c r="B732" s="1">
        <v>12.36279296875</v>
      </c>
      <c r="C732" s="1">
        <v>2.82080078125</v>
      </c>
      <c r="D732" s="1">
        <v>3.04541015625</v>
      </c>
    </row>
    <row r="733" spans="1:4" x14ac:dyDescent="0.2">
      <c r="A733" s="1">
        <v>5127412500</v>
      </c>
      <c r="B733" s="1">
        <v>12.76708984375</v>
      </c>
      <c r="C733" s="1">
        <v>2.9404296875</v>
      </c>
      <c r="D733" s="1">
        <v>3.2041015625</v>
      </c>
    </row>
    <row r="734" spans="1:4" x14ac:dyDescent="0.2">
      <c r="A734" s="1">
        <v>5127450000</v>
      </c>
      <c r="B734" s="1">
        <v>12.470703125</v>
      </c>
      <c r="C734" s="1">
        <v>2.87890625</v>
      </c>
      <c r="D734" s="1">
        <v>3.06201171875</v>
      </c>
    </row>
    <row r="735" spans="1:4" x14ac:dyDescent="0.2">
      <c r="A735" s="1">
        <v>5127487500</v>
      </c>
      <c r="B735" s="1">
        <v>12.46533203125</v>
      </c>
      <c r="C735" s="1">
        <v>2.8740234375</v>
      </c>
      <c r="D735" s="1">
        <v>3.06298828125</v>
      </c>
    </row>
    <row r="736" spans="1:4" x14ac:dyDescent="0.2">
      <c r="A736" s="1">
        <v>5127525000</v>
      </c>
      <c r="B736" s="1">
        <v>12.82568359375</v>
      </c>
      <c r="C736" s="1">
        <v>2.9716796875</v>
      </c>
      <c r="D736" s="1">
        <v>3.21533203125</v>
      </c>
    </row>
    <row r="737" spans="1:4" x14ac:dyDescent="0.2">
      <c r="A737" s="1">
        <v>5127562500</v>
      </c>
      <c r="B737" s="1">
        <v>13.40478515625</v>
      </c>
      <c r="C737" s="1">
        <v>3.0986328125</v>
      </c>
      <c r="D737" s="1">
        <v>3.50732421875</v>
      </c>
    </row>
    <row r="738" spans="1:4" x14ac:dyDescent="0.2">
      <c r="A738" s="1">
        <v>5127600000</v>
      </c>
      <c r="B738" s="1">
        <v>13.7578125</v>
      </c>
      <c r="C738" s="1">
        <v>3.17431640625</v>
      </c>
      <c r="D738" s="1">
        <v>3.69873046875</v>
      </c>
    </row>
    <row r="739" spans="1:4" x14ac:dyDescent="0.2">
      <c r="A739" s="1">
        <v>5127637500</v>
      </c>
      <c r="B739" s="1">
        <v>14.017578125</v>
      </c>
      <c r="C739" s="1">
        <v>3.23388671875</v>
      </c>
      <c r="D739" s="1">
        <v>3.84228515625</v>
      </c>
    </row>
    <row r="740" spans="1:4" x14ac:dyDescent="0.2">
      <c r="A740" s="1">
        <v>5127675000</v>
      </c>
      <c r="B740" s="1">
        <v>14.39453125</v>
      </c>
      <c r="C740" s="1">
        <v>3.33154296875</v>
      </c>
      <c r="D740" s="1">
        <v>4.05078125</v>
      </c>
    </row>
    <row r="741" spans="1:4" x14ac:dyDescent="0.2">
      <c r="A741" s="1">
        <v>5127712500</v>
      </c>
      <c r="B741" s="1">
        <v>14.3447265625</v>
      </c>
      <c r="C741" s="1">
        <v>3.3349609375</v>
      </c>
      <c r="D741" s="1">
        <v>4.00927734375</v>
      </c>
    </row>
    <row r="742" spans="1:4" x14ac:dyDescent="0.2">
      <c r="A742" s="1">
        <v>5127750000</v>
      </c>
      <c r="B742" s="1">
        <v>14.5322265625</v>
      </c>
      <c r="C742" s="1">
        <v>3.3642578125</v>
      </c>
      <c r="D742" s="1">
        <v>4.13232421875</v>
      </c>
    </row>
    <row r="743" spans="1:4" x14ac:dyDescent="0.2">
      <c r="A743" s="1">
        <v>5127787500</v>
      </c>
      <c r="B743" s="1">
        <v>15.2412109375</v>
      </c>
      <c r="C743" s="1">
        <v>3.42138671875</v>
      </c>
      <c r="D743" s="1">
        <v>4.6611328125</v>
      </c>
    </row>
    <row r="744" spans="1:4" x14ac:dyDescent="0.2">
      <c r="A744" s="1">
        <v>5127825000</v>
      </c>
      <c r="B744" s="1">
        <v>15.3212890625</v>
      </c>
      <c r="C744" s="1">
        <v>3.390625</v>
      </c>
      <c r="D744" s="1">
        <v>4.74951171875</v>
      </c>
    </row>
    <row r="745" spans="1:4" x14ac:dyDescent="0.2">
      <c r="A745" s="1">
        <v>5127862500</v>
      </c>
      <c r="B745" s="1">
        <v>16.298828125</v>
      </c>
      <c r="C745" s="1">
        <v>3.45703125</v>
      </c>
      <c r="D745" s="1">
        <v>5.54052734375</v>
      </c>
    </row>
    <row r="746" spans="1:4" x14ac:dyDescent="0.2">
      <c r="A746" s="1">
        <v>5127900000</v>
      </c>
      <c r="B746" s="1">
        <v>16.3623046875</v>
      </c>
      <c r="C746" s="1">
        <v>3.39208984375</v>
      </c>
      <c r="D746" s="1">
        <v>5.63720703125</v>
      </c>
    </row>
    <row r="747" spans="1:4" x14ac:dyDescent="0.2">
      <c r="A747" s="1">
        <v>5127937500</v>
      </c>
      <c r="B747" s="1">
        <v>16.716796875</v>
      </c>
      <c r="C747" s="1">
        <v>3.443603515625</v>
      </c>
      <c r="D747" s="1">
        <v>5.925048828125</v>
      </c>
    </row>
    <row r="748" spans="1:4" x14ac:dyDescent="0.2">
      <c r="A748" s="1">
        <v>5127975000</v>
      </c>
      <c r="B748" s="1">
        <v>16.8974609375</v>
      </c>
      <c r="C748" s="1">
        <v>3.4658203125</v>
      </c>
      <c r="D748" s="1">
        <v>6.078125</v>
      </c>
    </row>
    <row r="749" spans="1:4" x14ac:dyDescent="0.2">
      <c r="A749" s="1">
        <v>5128012500</v>
      </c>
      <c r="B749" s="1">
        <v>16.1845703125</v>
      </c>
      <c r="C749" s="1">
        <v>3.23193359375</v>
      </c>
      <c r="D749" s="1">
        <v>5.576416015625</v>
      </c>
    </row>
    <row r="750" spans="1:4" x14ac:dyDescent="0.2">
      <c r="A750" s="1">
        <v>5128050000</v>
      </c>
      <c r="B750" s="1">
        <v>17.2001953125</v>
      </c>
      <c r="C750" s="1">
        <v>3.36474609375</v>
      </c>
      <c r="D750" s="1">
        <v>6.416015625</v>
      </c>
    </row>
    <row r="751" spans="1:4" x14ac:dyDescent="0.2">
      <c r="A751" s="1">
        <v>5128087500</v>
      </c>
      <c r="B751" s="1">
        <v>17.216796875</v>
      </c>
      <c r="C751" s="1">
        <v>3.44140625</v>
      </c>
      <c r="D751" s="1">
        <v>6.390869140625</v>
      </c>
    </row>
    <row r="752" spans="1:4" x14ac:dyDescent="0.2">
      <c r="A752" s="1">
        <v>5128125000</v>
      </c>
      <c r="B752" s="1">
        <v>20.44921875</v>
      </c>
      <c r="C752" s="1">
        <v>5.04248046875</v>
      </c>
      <c r="D752" s="1">
        <v>9.2451171875</v>
      </c>
    </row>
    <row r="753" spans="1:4" x14ac:dyDescent="0.2">
      <c r="A753" s="1">
        <v>5128162500</v>
      </c>
      <c r="B753" s="1">
        <v>22.099609375</v>
      </c>
      <c r="C753" s="1">
        <v>7.1572265625</v>
      </c>
      <c r="D753" s="1">
        <v>10.533203125</v>
      </c>
    </row>
    <row r="754" spans="1:4" x14ac:dyDescent="0.2">
      <c r="A754" s="1">
        <v>5128200000</v>
      </c>
      <c r="B754" s="1">
        <v>21.443359375</v>
      </c>
      <c r="C754" s="1">
        <v>6.40869140625</v>
      </c>
      <c r="D754" s="1">
        <v>9.91796875</v>
      </c>
    </row>
    <row r="755" spans="1:4" x14ac:dyDescent="0.2">
      <c r="A755" s="1">
        <v>5128237500</v>
      </c>
      <c r="B755" s="1">
        <v>22.125</v>
      </c>
      <c r="C755" s="1">
        <v>7.083984375</v>
      </c>
      <c r="D755" s="1">
        <v>10.6279296875</v>
      </c>
    </row>
    <row r="756" spans="1:4" x14ac:dyDescent="0.2">
      <c r="A756" s="1">
        <v>5128275000</v>
      </c>
      <c r="B756" s="1">
        <v>23.6767578125</v>
      </c>
      <c r="C756" s="1">
        <v>9.7568359375</v>
      </c>
      <c r="D756" s="1">
        <v>11.748046875</v>
      </c>
    </row>
    <row r="757" spans="1:4" x14ac:dyDescent="0.2">
      <c r="A757" s="1">
        <v>5128312500</v>
      </c>
      <c r="B757" s="1">
        <v>24.5927734375</v>
      </c>
      <c r="C757" s="1">
        <v>11.7490234375</v>
      </c>
      <c r="D757" s="1">
        <v>12.2451171875</v>
      </c>
    </row>
    <row r="758" spans="1:4" x14ac:dyDescent="0.2">
      <c r="A758" s="1">
        <v>5128350000</v>
      </c>
      <c r="B758" s="1">
        <v>25.5439453125</v>
      </c>
      <c r="C758" s="1">
        <v>13.8671875</v>
      </c>
      <c r="D758" s="1">
        <v>12.8916015625</v>
      </c>
    </row>
    <row r="759" spans="1:4" x14ac:dyDescent="0.2">
      <c r="A759" s="1">
        <v>5128387500</v>
      </c>
      <c r="B759" s="1">
        <v>26.681640625</v>
      </c>
      <c r="C759" s="1">
        <v>16.0478515625</v>
      </c>
      <c r="D759" s="1">
        <v>14.43359375</v>
      </c>
    </row>
    <row r="760" spans="1:4" x14ac:dyDescent="0.2">
      <c r="A760" s="1">
        <v>5128425000</v>
      </c>
      <c r="B760" s="1">
        <v>25.2255859375</v>
      </c>
      <c r="C760" s="1">
        <v>12.50390625</v>
      </c>
      <c r="D760" s="1">
        <v>13.2958984375</v>
      </c>
    </row>
    <row r="761" spans="1:4" x14ac:dyDescent="0.2">
      <c r="A761" s="1">
        <v>5128462500</v>
      </c>
      <c r="B761" s="1">
        <v>26.23046875</v>
      </c>
      <c r="C761" s="1">
        <v>14.35546875</v>
      </c>
      <c r="D761" s="1">
        <v>14.6201171875</v>
      </c>
    </row>
    <row r="762" spans="1:4" x14ac:dyDescent="0.2">
      <c r="A762" s="1">
        <v>5128500000</v>
      </c>
      <c r="B762" s="1">
        <v>26.845703125</v>
      </c>
      <c r="C762" s="1">
        <v>15.662109375</v>
      </c>
      <c r="D762" s="1">
        <v>15.4423828125</v>
      </c>
    </row>
    <row r="763" spans="1:4" x14ac:dyDescent="0.2">
      <c r="A763" s="1">
        <v>5128537500</v>
      </c>
      <c r="B763" s="1">
        <v>28.3369140625</v>
      </c>
      <c r="C763" s="1">
        <v>19.880859375</v>
      </c>
      <c r="D763" s="1">
        <v>16.9296875</v>
      </c>
    </row>
    <row r="764" spans="1:4" x14ac:dyDescent="0.2">
      <c r="A764" s="1">
        <v>5128575000</v>
      </c>
      <c r="B764" s="1">
        <v>28.369140625</v>
      </c>
      <c r="C764" s="1">
        <v>19.958984375</v>
      </c>
      <c r="D764" s="1">
        <v>16.98828125</v>
      </c>
    </row>
    <row r="765" spans="1:4" x14ac:dyDescent="0.2">
      <c r="A765" s="1">
        <v>5128612500</v>
      </c>
      <c r="B765" s="1">
        <v>30.90625</v>
      </c>
      <c r="C765" s="1">
        <v>28.802734375</v>
      </c>
      <c r="D765" s="1">
        <v>20.06640625</v>
      </c>
    </row>
    <row r="766" spans="1:4" x14ac:dyDescent="0.2">
      <c r="A766" s="1">
        <v>5128650000</v>
      </c>
      <c r="B766" s="1">
        <v>35.083984375</v>
      </c>
      <c r="C766" s="1">
        <v>49.1953125</v>
      </c>
      <c r="D766" s="1">
        <v>28.36328125</v>
      </c>
    </row>
    <row r="767" spans="1:4" x14ac:dyDescent="0.2">
      <c r="A767" s="1">
        <v>5128687500</v>
      </c>
      <c r="B767" s="1">
        <v>34.45703125</v>
      </c>
      <c r="C767" s="1">
        <v>43.08984375</v>
      </c>
      <c r="D767" s="1">
        <v>30.5625</v>
      </c>
    </row>
    <row r="768" spans="1:4" x14ac:dyDescent="0.2">
      <c r="A768" s="1">
        <v>5128725000</v>
      </c>
      <c r="B768" s="1">
        <v>32.58984375</v>
      </c>
      <c r="C768" s="1">
        <v>34.853515625</v>
      </c>
      <c r="D768" s="1">
        <v>24.509765625</v>
      </c>
    </row>
    <row r="769" spans="1:4" x14ac:dyDescent="0.2">
      <c r="A769" s="1">
        <v>5128762500</v>
      </c>
      <c r="B769" s="1">
        <v>35.33984375</v>
      </c>
      <c r="C769" s="1">
        <v>46.24609375</v>
      </c>
      <c r="D769" s="1">
        <v>35.796875</v>
      </c>
    </row>
    <row r="770" spans="1:4" x14ac:dyDescent="0.2">
      <c r="A770" s="1">
        <v>5128800000</v>
      </c>
      <c r="B770" s="1">
        <v>38.677734375</v>
      </c>
      <c r="C770" s="1">
        <v>69.48828125</v>
      </c>
      <c r="D770" s="1">
        <v>50.47265625</v>
      </c>
    </row>
    <row r="771" spans="1:4" x14ac:dyDescent="0.2">
      <c r="A771" s="1">
        <v>5128837500</v>
      </c>
      <c r="B771" s="1">
        <v>49.408203125</v>
      </c>
      <c r="C771" s="1">
        <v>287.578125</v>
      </c>
      <c r="D771" s="1">
        <v>67.796875</v>
      </c>
    </row>
    <row r="772" spans="1:4" x14ac:dyDescent="0.2">
      <c r="A772" s="1">
        <v>5128875000</v>
      </c>
      <c r="B772" s="1">
        <v>50.951171875</v>
      </c>
      <c r="C772" s="1">
        <v>-345.59375</v>
      </c>
      <c r="D772" s="1">
        <v>-71.28125</v>
      </c>
    </row>
    <row r="773" spans="1:4" x14ac:dyDescent="0.2">
      <c r="A773" s="1">
        <v>5128912500</v>
      </c>
      <c r="B773" s="1">
        <v>48.8828125</v>
      </c>
      <c r="C773" s="1">
        <v>-277.46875</v>
      </c>
      <c r="D773" s="1">
        <v>-18.71875</v>
      </c>
    </row>
    <row r="774" spans="1:4" x14ac:dyDescent="0.2">
      <c r="A774" s="1">
        <v>5128950000</v>
      </c>
      <c r="B774" s="1">
        <v>38.046875</v>
      </c>
      <c r="C774" s="1">
        <v>-66.08984375</v>
      </c>
      <c r="D774" s="1">
        <v>-44.8671875</v>
      </c>
    </row>
    <row r="775" spans="1:4" x14ac:dyDescent="0.2">
      <c r="A775" s="1">
        <v>5128987500</v>
      </c>
      <c r="B775" s="1">
        <v>37.74609375</v>
      </c>
      <c r="C775" s="1">
        <v>-68.7578125</v>
      </c>
      <c r="D775" s="1">
        <v>-35.01171875</v>
      </c>
    </row>
    <row r="776" spans="1:4" x14ac:dyDescent="0.2">
      <c r="A776" s="1">
        <v>5129025000</v>
      </c>
      <c r="B776" s="1">
        <v>36.859375</v>
      </c>
      <c r="C776" s="1">
        <v>-65.32421875</v>
      </c>
      <c r="D776" s="1">
        <v>-24.19140625</v>
      </c>
    </row>
    <row r="777" spans="1:4" x14ac:dyDescent="0.2">
      <c r="A777" s="1">
        <v>5129062500</v>
      </c>
      <c r="B777" s="1">
        <v>33.359375</v>
      </c>
      <c r="C777" s="1">
        <v>-42.263671875</v>
      </c>
      <c r="D777" s="1">
        <v>-19.53515625</v>
      </c>
    </row>
    <row r="778" spans="1:4" x14ac:dyDescent="0.2">
      <c r="A778" s="1">
        <v>5129100000</v>
      </c>
      <c r="B778" s="1">
        <v>32.08203125</v>
      </c>
      <c r="C778" s="1">
        <v>-37.203125</v>
      </c>
      <c r="D778" s="1">
        <v>-15.205078125</v>
      </c>
    </row>
    <row r="779" spans="1:4" x14ac:dyDescent="0.2">
      <c r="A779" s="1">
        <v>5129137500</v>
      </c>
      <c r="B779" s="1">
        <v>31.150390625</v>
      </c>
      <c r="C779" s="1">
        <v>-33.923828125</v>
      </c>
      <c r="D779" s="1">
        <v>-12.35546875</v>
      </c>
    </row>
    <row r="780" spans="1:4" x14ac:dyDescent="0.2">
      <c r="A780" s="1">
        <v>5129175000</v>
      </c>
      <c r="B780" s="1">
        <v>30.4609375</v>
      </c>
      <c r="C780" s="1">
        <v>-30.791015625</v>
      </c>
      <c r="D780" s="1">
        <v>-12.80859375</v>
      </c>
    </row>
    <row r="781" spans="1:4" x14ac:dyDescent="0.2">
      <c r="A781" s="1">
        <v>5129212500</v>
      </c>
      <c r="B781" s="1">
        <v>29.736328125</v>
      </c>
      <c r="C781" s="1">
        <v>-28.8955078125</v>
      </c>
      <c r="D781" s="1">
        <v>-10.310546875</v>
      </c>
    </row>
    <row r="782" spans="1:4" x14ac:dyDescent="0.2">
      <c r="A782" s="1">
        <v>5129250000</v>
      </c>
      <c r="B782" s="1">
        <v>29.85546875</v>
      </c>
      <c r="C782" s="1">
        <v>-29.72265625</v>
      </c>
      <c r="D782" s="1">
        <v>-9.16015625</v>
      </c>
    </row>
    <row r="783" spans="1:4" x14ac:dyDescent="0.2">
      <c r="A783" s="1">
        <v>5129287500</v>
      </c>
      <c r="B783" s="1">
        <v>29.4345703125</v>
      </c>
      <c r="C783" s="1">
        <v>-28.48046875</v>
      </c>
      <c r="D783" s="1">
        <v>-8.181640625</v>
      </c>
    </row>
    <row r="784" spans="1:4" x14ac:dyDescent="0.2">
      <c r="A784" s="1">
        <v>5129325000</v>
      </c>
      <c r="B784" s="1">
        <v>28.1904296875</v>
      </c>
      <c r="C784" s="1">
        <v>-24.75</v>
      </c>
      <c r="D784" s="1">
        <v>-6.841796875</v>
      </c>
    </row>
    <row r="785" spans="1:4" x14ac:dyDescent="0.2">
      <c r="A785" s="1">
        <v>5129362500</v>
      </c>
      <c r="B785" s="1">
        <v>26.4658203125</v>
      </c>
      <c r="C785" s="1">
        <v>-20.23828125</v>
      </c>
      <c r="D785" s="1">
        <v>-5.8037109375</v>
      </c>
    </row>
    <row r="786" spans="1:4" x14ac:dyDescent="0.2">
      <c r="A786" s="1">
        <v>5129400000</v>
      </c>
      <c r="B786" s="1">
        <v>26.2978515625</v>
      </c>
      <c r="C786" s="1">
        <v>-19.9443359375</v>
      </c>
      <c r="D786" s="1">
        <v>-5.34765625</v>
      </c>
    </row>
    <row r="787" spans="1:4" x14ac:dyDescent="0.2">
      <c r="A787" s="1">
        <v>5129437500</v>
      </c>
      <c r="B787" s="1">
        <v>25.908203125</v>
      </c>
      <c r="C787" s="1">
        <v>-19.04296875</v>
      </c>
      <c r="D787" s="1">
        <v>-5.212890625</v>
      </c>
    </row>
    <row r="788" spans="1:4" x14ac:dyDescent="0.2">
      <c r="A788" s="1">
        <v>5129475000</v>
      </c>
      <c r="B788" s="1">
        <v>25.5634765625</v>
      </c>
      <c r="C788" s="1">
        <v>-18.3388671875</v>
      </c>
      <c r="D788" s="1">
        <v>-4.8759765625</v>
      </c>
    </row>
    <row r="789" spans="1:4" x14ac:dyDescent="0.2">
      <c r="A789" s="1">
        <v>5129512500</v>
      </c>
      <c r="B789" s="1">
        <v>24.76171875</v>
      </c>
      <c r="C789" s="1">
        <v>-16.853515625</v>
      </c>
      <c r="D789" s="1">
        <v>-3.9140625</v>
      </c>
    </row>
    <row r="790" spans="1:4" x14ac:dyDescent="0.2">
      <c r="A790" s="1">
        <v>5129550000</v>
      </c>
      <c r="B790" s="1">
        <v>23.8232421875</v>
      </c>
      <c r="C790" s="1">
        <v>-15.16015625</v>
      </c>
      <c r="D790" s="1">
        <v>-3.37353515625</v>
      </c>
    </row>
    <row r="791" spans="1:4" x14ac:dyDescent="0.2">
      <c r="A791" s="1">
        <v>5129587500</v>
      </c>
      <c r="B791" s="1">
        <v>22.7333984375</v>
      </c>
      <c r="C791" s="1">
        <v>-13.3115234375</v>
      </c>
      <c r="D791" s="1">
        <v>-3.23828125</v>
      </c>
    </row>
    <row r="792" spans="1:4" x14ac:dyDescent="0.2">
      <c r="A792" s="1">
        <v>5129625000</v>
      </c>
      <c r="B792" s="1">
        <v>22.158203125</v>
      </c>
      <c r="C792" s="1">
        <v>-12.55859375</v>
      </c>
      <c r="D792" s="1">
        <v>-2.5830078125</v>
      </c>
    </row>
    <row r="793" spans="1:4" x14ac:dyDescent="0.2">
      <c r="A793" s="1">
        <v>5129662500</v>
      </c>
      <c r="B793" s="1">
        <v>22.3876953125</v>
      </c>
      <c r="C793" s="1">
        <v>-12.91015625</v>
      </c>
      <c r="D793" s="1">
        <v>-2.5771484375</v>
      </c>
    </row>
    <row r="794" spans="1:4" x14ac:dyDescent="0.2">
      <c r="A794" s="1">
        <v>5129700000</v>
      </c>
      <c r="B794" s="1">
        <v>21.7919921875</v>
      </c>
      <c r="C794" s="1">
        <v>-12.0556640625</v>
      </c>
      <c r="D794" s="1">
        <v>-2.3974609375</v>
      </c>
    </row>
    <row r="795" spans="1:4" x14ac:dyDescent="0.2">
      <c r="A795" s="1">
        <v>5129737500</v>
      </c>
      <c r="B795" s="1">
        <v>21.62109375</v>
      </c>
      <c r="C795" s="1">
        <v>-11.86865234375</v>
      </c>
      <c r="D795" s="1">
        <v>-2.1015625</v>
      </c>
    </row>
    <row r="796" spans="1:4" x14ac:dyDescent="0.2">
      <c r="A796" s="1">
        <v>5129775000</v>
      </c>
      <c r="B796" s="1">
        <v>21.2880859375</v>
      </c>
      <c r="C796" s="1">
        <v>-11.431640625</v>
      </c>
      <c r="D796" s="1">
        <v>-1.96875</v>
      </c>
    </row>
    <row r="797" spans="1:4" x14ac:dyDescent="0.2">
      <c r="A797" s="1">
        <v>5129812500</v>
      </c>
      <c r="B797" s="1">
        <v>20.5244140625</v>
      </c>
      <c r="C797" s="1">
        <v>-10.482421875</v>
      </c>
      <c r="D797" s="1">
        <v>-1.7197265625</v>
      </c>
    </row>
    <row r="798" spans="1:4" x14ac:dyDescent="0.2">
      <c r="A798" s="1">
        <v>5129850000</v>
      </c>
      <c r="B798" s="1">
        <v>20.39453125</v>
      </c>
      <c r="C798" s="1">
        <v>-10.3291015625</v>
      </c>
      <c r="D798" s="1">
        <v>-1.6806640625</v>
      </c>
    </row>
    <row r="799" spans="1:4" x14ac:dyDescent="0.2">
      <c r="A799" s="1">
        <v>5129887500</v>
      </c>
      <c r="B799" s="1">
        <v>19.0537109375</v>
      </c>
      <c r="C799" s="1">
        <v>-8.90185546875</v>
      </c>
      <c r="D799" s="1">
        <v>-1.08740234375</v>
      </c>
    </row>
    <row r="800" spans="1:4" x14ac:dyDescent="0.2">
      <c r="A800" s="1">
        <v>5129925000</v>
      </c>
      <c r="B800" s="1">
        <v>18.923828125</v>
      </c>
      <c r="C800" s="1">
        <v>-8.77099609375</v>
      </c>
      <c r="D800" s="1">
        <v>-1.0625</v>
      </c>
    </row>
    <row r="801" spans="1:4" x14ac:dyDescent="0.2">
      <c r="A801" s="1">
        <v>5129962500</v>
      </c>
      <c r="B801" s="1">
        <v>18.716796875</v>
      </c>
      <c r="C801" s="1">
        <v>-8.57275390625</v>
      </c>
      <c r="D801" s="1">
        <v>-0.96533203125</v>
      </c>
    </row>
    <row r="802" spans="1:4" x14ac:dyDescent="0.2">
      <c r="A802" s="1">
        <v>5130000000</v>
      </c>
      <c r="B802" s="1">
        <v>18.4833984375</v>
      </c>
      <c r="C802" s="1">
        <v>-8.353515625</v>
      </c>
      <c r="D802" s="1">
        <v>-0.8671875</v>
      </c>
    </row>
    <row r="803" spans="1:4" x14ac:dyDescent="0.2">
      <c r="A803" s="1">
        <v>5130037500</v>
      </c>
      <c r="B803" s="1">
        <v>18.6337890625</v>
      </c>
      <c r="C803" s="1">
        <v>-8.4931640625</v>
      </c>
      <c r="D803" s="1">
        <v>-0.93994140625</v>
      </c>
    </row>
    <row r="804" spans="1:4" x14ac:dyDescent="0.2">
      <c r="A804" s="1">
        <v>5130075000</v>
      </c>
      <c r="B804" s="1">
        <v>18.0205078125</v>
      </c>
      <c r="C804" s="1">
        <v>-7.92529296875</v>
      </c>
      <c r="D804" s="1">
        <v>-0.766357421875</v>
      </c>
    </row>
    <row r="805" spans="1:4" x14ac:dyDescent="0.2">
      <c r="A805" s="1">
        <v>5130112500</v>
      </c>
      <c r="B805" s="1">
        <v>17.748046875</v>
      </c>
      <c r="C805" s="1">
        <v>-7.687744140625</v>
      </c>
      <c r="D805" s="1">
        <v>-0.670654296875</v>
      </c>
    </row>
    <row r="806" spans="1:4" x14ac:dyDescent="0.2">
      <c r="A806" s="1">
        <v>5130150000</v>
      </c>
      <c r="B806" s="1">
        <v>17.5546875</v>
      </c>
      <c r="C806" s="1">
        <v>-7.52685546875</v>
      </c>
      <c r="D806" s="1">
        <v>-0.546630859375</v>
      </c>
    </row>
    <row r="807" spans="1:4" x14ac:dyDescent="0.2">
      <c r="A807" s="1">
        <v>5130187500</v>
      </c>
      <c r="B807" s="1">
        <v>17.1337890625</v>
      </c>
      <c r="C807" s="1">
        <v>-7.177490234375</v>
      </c>
      <c r="D807" s="1">
        <v>-0.413330078125</v>
      </c>
    </row>
    <row r="808" spans="1:4" x14ac:dyDescent="0.2">
      <c r="A808" s="1">
        <v>5130225000</v>
      </c>
      <c r="B808" s="1">
        <v>16.9091796875</v>
      </c>
      <c r="C808" s="1">
        <v>-6.995361328125</v>
      </c>
      <c r="D808" s="1">
        <v>-0.3935546875</v>
      </c>
    </row>
    <row r="809" spans="1:4" x14ac:dyDescent="0.2">
      <c r="A809" s="1">
        <v>5130262500</v>
      </c>
      <c r="B809" s="1">
        <v>16.65625</v>
      </c>
      <c r="C809" s="1">
        <v>-6.799560546875</v>
      </c>
      <c r="D809" s="1">
        <v>-0.283935546875</v>
      </c>
    </row>
    <row r="810" spans="1:4" x14ac:dyDescent="0.2">
      <c r="A810" s="1">
        <v>5130300000</v>
      </c>
      <c r="B810" s="1">
        <v>16.333984375</v>
      </c>
      <c r="C810" s="1">
        <v>-6.552978515625</v>
      </c>
      <c r="D810" s="1">
        <v>-0.23193359375</v>
      </c>
    </row>
    <row r="811" spans="1:4" x14ac:dyDescent="0.2">
      <c r="A811" s="1">
        <v>5130337500</v>
      </c>
      <c r="B811" s="1">
        <v>16.3095703125</v>
      </c>
      <c r="C811" s="1">
        <v>-6.5341796875</v>
      </c>
      <c r="D811" s="1">
        <v>-0.24951171875</v>
      </c>
    </row>
    <row r="812" spans="1:4" x14ac:dyDescent="0.2">
      <c r="A812" s="1">
        <v>5130375000</v>
      </c>
      <c r="B812" s="1">
        <v>16.0185546875</v>
      </c>
      <c r="C812" s="1">
        <v>-6.322509765625</v>
      </c>
      <c r="D812" s="1">
        <v>-0.121826171875</v>
      </c>
    </row>
    <row r="813" spans="1:4" x14ac:dyDescent="0.2">
      <c r="A813" s="1">
        <v>5130412500</v>
      </c>
      <c r="B813" s="1">
        <v>15.97802734375</v>
      </c>
      <c r="C813" s="1">
        <v>-6.292724609375</v>
      </c>
      <c r="D813" s="1">
        <v>-0.12060546875</v>
      </c>
    </row>
    <row r="814" spans="1:4" x14ac:dyDescent="0.2">
      <c r="A814" s="1">
        <v>5130450000</v>
      </c>
      <c r="B814" s="1">
        <v>15.6669921875</v>
      </c>
      <c r="C814" s="1">
        <v>-6.072021484375</v>
      </c>
      <c r="D814" s="1">
        <v>-8.154296875E-2</v>
      </c>
    </row>
    <row r="815" spans="1:4" x14ac:dyDescent="0.2">
      <c r="A815" s="1">
        <v>5130487500</v>
      </c>
      <c r="B815" s="1">
        <v>15.81103515625</v>
      </c>
      <c r="C815" s="1">
        <v>-6.173095703125</v>
      </c>
      <c r="D815" s="1">
        <v>-0.105224609375</v>
      </c>
    </row>
    <row r="816" spans="1:4" x14ac:dyDescent="0.2">
      <c r="A816" s="1">
        <v>5130525000</v>
      </c>
      <c r="B816" s="1">
        <v>15.82421875</v>
      </c>
      <c r="C816" s="1">
        <v>-6.18212890625</v>
      </c>
      <c r="D816" s="1">
        <v>-0.12548828125</v>
      </c>
    </row>
    <row r="817" spans="1:4" x14ac:dyDescent="0.2">
      <c r="A817" s="1">
        <v>5130562500</v>
      </c>
      <c r="B817" s="1">
        <v>15.34423828125</v>
      </c>
      <c r="C817" s="1">
        <v>-5.85107421875</v>
      </c>
      <c r="D817" s="1">
        <v>-5.859375E-3</v>
      </c>
    </row>
    <row r="818" spans="1:4" x14ac:dyDescent="0.2">
      <c r="A818" s="1">
        <v>5130600000</v>
      </c>
      <c r="B818" s="1">
        <v>15.1806640625</v>
      </c>
      <c r="C818" s="1">
        <v>-5.741455078125</v>
      </c>
      <c r="D818" s="1">
        <v>5.1025390625E-2</v>
      </c>
    </row>
    <row r="819" spans="1:4" x14ac:dyDescent="0.2">
      <c r="A819" s="1">
        <v>5130637500</v>
      </c>
      <c r="B819" s="1">
        <v>14.74755859375</v>
      </c>
      <c r="C819" s="1">
        <v>-5.4599609375</v>
      </c>
      <c r="D819" s="1">
        <v>0.16796875</v>
      </c>
    </row>
    <row r="820" spans="1:4" x14ac:dyDescent="0.2">
      <c r="A820" s="1">
        <v>5130675000</v>
      </c>
      <c r="B820" s="1">
        <v>14.6748046875</v>
      </c>
      <c r="C820" s="1">
        <v>-5.4150390625</v>
      </c>
      <c r="D820" s="1">
        <v>0.14501953125</v>
      </c>
    </row>
    <row r="821" spans="1:4" x14ac:dyDescent="0.2">
      <c r="A821" s="1">
        <v>5130712500</v>
      </c>
      <c r="B821" s="1">
        <v>14.673828125</v>
      </c>
      <c r="C821" s="1">
        <v>-5.4150390625</v>
      </c>
      <c r="D821" s="1">
        <v>0.12451171875</v>
      </c>
    </row>
    <row r="822" spans="1:4" x14ac:dyDescent="0.2">
      <c r="A822" s="1">
        <v>5130750000</v>
      </c>
      <c r="B822" s="1">
        <v>14.47265625</v>
      </c>
      <c r="C822" s="1">
        <v>-5.28857421875</v>
      </c>
      <c r="D822" s="1">
        <v>0.19970703125</v>
      </c>
    </row>
    <row r="823" spans="1:4" x14ac:dyDescent="0.2">
      <c r="A823" s="1">
        <v>5130787500</v>
      </c>
      <c r="B823" s="1">
        <v>14.19970703125</v>
      </c>
      <c r="C823" s="1">
        <v>-5.12109375</v>
      </c>
      <c r="D823" s="1">
        <v>0.27587890625</v>
      </c>
    </row>
    <row r="824" spans="1:4" x14ac:dyDescent="0.2">
      <c r="A824" s="1">
        <v>5130825000</v>
      </c>
      <c r="B824" s="1">
        <v>14.0224609375</v>
      </c>
      <c r="C824" s="1">
        <v>-5.0146484375</v>
      </c>
      <c r="D824" s="1">
        <v>0.32275390625</v>
      </c>
    </row>
    <row r="825" spans="1:4" x14ac:dyDescent="0.2">
      <c r="A825" s="1">
        <v>5130862500</v>
      </c>
      <c r="B825" s="1">
        <v>13.73876953125</v>
      </c>
      <c r="C825" s="1">
        <v>-4.84716796875</v>
      </c>
      <c r="D825" s="1">
        <v>0.400390625</v>
      </c>
    </row>
    <row r="826" spans="1:4" x14ac:dyDescent="0.2">
      <c r="A826" s="1">
        <v>5130900000</v>
      </c>
      <c r="B826" s="1">
        <v>13.5888671875</v>
      </c>
      <c r="C826" s="1">
        <v>-4.759765625</v>
      </c>
      <c r="D826" s="1">
        <v>0.4443359375</v>
      </c>
    </row>
    <row r="827" spans="1:4" x14ac:dyDescent="0.2">
      <c r="A827" s="1">
        <v>5130937500</v>
      </c>
      <c r="B827" s="1">
        <v>13.37158203125</v>
      </c>
      <c r="C827" s="1">
        <v>-4.6376953125</v>
      </c>
      <c r="D827" s="1">
        <v>0.4765625</v>
      </c>
    </row>
    <row r="828" spans="1:4" x14ac:dyDescent="0.2">
      <c r="A828" s="1">
        <v>5130975000</v>
      </c>
      <c r="B828" s="1">
        <v>13.41748046875</v>
      </c>
      <c r="C828" s="1">
        <v>-4.66650390625</v>
      </c>
      <c r="D828" s="1">
        <v>0.43701171875</v>
      </c>
    </row>
    <row r="829" spans="1:4" x14ac:dyDescent="0.2">
      <c r="A829" s="1">
        <v>5131012500</v>
      </c>
      <c r="B829" s="1">
        <v>13.28857421875</v>
      </c>
      <c r="C829" s="1">
        <v>-4.5908203125</v>
      </c>
      <c r="D829" s="1">
        <v>0.499267578125</v>
      </c>
    </row>
    <row r="830" spans="1:4" x14ac:dyDescent="0.2">
      <c r="A830" s="1">
        <v>5131050000</v>
      </c>
      <c r="B830" s="1">
        <v>13.01416015625</v>
      </c>
      <c r="C830" s="1">
        <v>-4.43603515625</v>
      </c>
      <c r="D830" s="1">
        <v>0.58349609375</v>
      </c>
    </row>
    <row r="831" spans="1:4" x14ac:dyDescent="0.2">
      <c r="A831" s="1">
        <v>5131087500</v>
      </c>
      <c r="B831" s="1">
        <v>12.91259765625</v>
      </c>
      <c r="C831" s="1">
        <v>-4.385009765625</v>
      </c>
      <c r="D831" s="1">
        <v>0.57275390625</v>
      </c>
    </row>
    <row r="832" spans="1:4" x14ac:dyDescent="0.2">
      <c r="A832" s="1">
        <v>5131125000</v>
      </c>
      <c r="B832" s="1">
        <v>12.47705078125</v>
      </c>
      <c r="C832" s="1">
        <v>-4.1357421875</v>
      </c>
      <c r="D832" s="1">
        <v>0.76513671875</v>
      </c>
    </row>
    <row r="833" spans="1:4" x14ac:dyDescent="0.2">
      <c r="A833" s="1">
        <v>5131162500</v>
      </c>
      <c r="B833" s="1">
        <v>12.189453125</v>
      </c>
      <c r="C833" s="1">
        <v>-3.970703125</v>
      </c>
      <c r="D833" s="1">
        <v>0.889404296875</v>
      </c>
    </row>
    <row r="834" spans="1:4" x14ac:dyDescent="0.2">
      <c r="A834" s="1">
        <v>5131200000</v>
      </c>
      <c r="B834" s="1">
        <v>12.220703125</v>
      </c>
      <c r="C834" s="1">
        <v>-3.997314453125</v>
      </c>
      <c r="D834" s="1">
        <v>0.8359375</v>
      </c>
    </row>
    <row r="835" spans="1:4" x14ac:dyDescent="0.2">
      <c r="A835" s="1">
        <v>5131237500</v>
      </c>
      <c r="B835" s="1">
        <v>12.1142578125</v>
      </c>
      <c r="C835" s="1">
        <v>-3.938720703125</v>
      </c>
      <c r="D835" s="1">
        <v>0.87158203125</v>
      </c>
    </row>
    <row r="836" spans="1:4" x14ac:dyDescent="0.2">
      <c r="A836" s="1">
        <v>5131275000</v>
      </c>
      <c r="B836" s="1">
        <v>12.07421875</v>
      </c>
      <c r="C836" s="1">
        <v>-3.914306640625</v>
      </c>
      <c r="D836" s="1">
        <v>0.895263671875</v>
      </c>
    </row>
    <row r="837" spans="1:4" x14ac:dyDescent="0.2">
      <c r="A837" s="1">
        <v>5131312500</v>
      </c>
      <c r="B837" s="1">
        <v>11.76806640625</v>
      </c>
      <c r="C837" s="1">
        <v>-3.752197265625</v>
      </c>
      <c r="D837" s="1">
        <v>0.97314453125</v>
      </c>
    </row>
    <row r="838" spans="1:4" x14ac:dyDescent="0.2">
      <c r="A838" s="1">
        <v>5131350000</v>
      </c>
      <c r="B838" s="1">
        <v>11.16845703125</v>
      </c>
      <c r="C838" s="1">
        <v>-3.4571533203125</v>
      </c>
      <c r="D838" s="1">
        <v>1.0655517578125</v>
      </c>
    </row>
    <row r="839" spans="1:4" x14ac:dyDescent="0.2">
      <c r="A839" s="1">
        <v>5131387500</v>
      </c>
      <c r="B839" s="1">
        <v>11.59423828125</v>
      </c>
      <c r="C839" s="1">
        <v>-3.627685546875</v>
      </c>
      <c r="D839" s="1">
        <v>1.12939453125</v>
      </c>
    </row>
    <row r="840" spans="1:4" x14ac:dyDescent="0.2">
      <c r="A840" s="1">
        <v>5131425000</v>
      </c>
      <c r="B840" s="1">
        <v>11.390625</v>
      </c>
      <c r="C840" s="1">
        <v>-3.55078125</v>
      </c>
      <c r="D840" s="1">
        <v>1.080322265625</v>
      </c>
    </row>
    <row r="841" spans="1:4" x14ac:dyDescent="0.2">
      <c r="A841" s="1">
        <v>5131462500</v>
      </c>
      <c r="B841" s="1">
        <v>11</v>
      </c>
      <c r="C841" s="1">
        <v>-3.380615234375</v>
      </c>
      <c r="D841" s="1">
        <v>1.0780029296875</v>
      </c>
    </row>
    <row r="842" spans="1:4" x14ac:dyDescent="0.2">
      <c r="A842" s="1">
        <v>5131500000</v>
      </c>
      <c r="B842" s="1">
        <v>10.4326171875</v>
      </c>
      <c r="C842" s="1">
        <v>-3.1717529296875</v>
      </c>
      <c r="D842" s="1">
        <v>0.9942626953125</v>
      </c>
    </row>
    <row r="843" spans="1:4" x14ac:dyDescent="0.2">
      <c r="A843" s="1">
        <v>5131537500</v>
      </c>
      <c r="B843" s="1">
        <v>10.01416015625</v>
      </c>
      <c r="C843" s="1">
        <v>-3.0364990234375</v>
      </c>
      <c r="D843" s="1">
        <v>0.90185546875</v>
      </c>
    </row>
    <row r="844" spans="1:4" x14ac:dyDescent="0.2">
      <c r="A844" s="1">
        <v>5131575000</v>
      </c>
      <c r="B844" s="1">
        <v>9.7392578125</v>
      </c>
      <c r="C844" s="1">
        <v>-2.9473876953125</v>
      </c>
      <c r="D844" s="1">
        <v>0.85498046875</v>
      </c>
    </row>
    <row r="845" spans="1:4" x14ac:dyDescent="0.2">
      <c r="A845" s="1">
        <v>5131612500</v>
      </c>
      <c r="B845" s="1">
        <v>9.56689453125</v>
      </c>
      <c r="C845" s="1">
        <v>-2.8934326171875</v>
      </c>
      <c r="D845" s="1">
        <v>0.8245849609375</v>
      </c>
    </row>
    <row r="846" spans="1:4" x14ac:dyDescent="0.2">
      <c r="A846" s="1">
        <v>5131650000</v>
      </c>
      <c r="B846" s="1">
        <v>9.65234375</v>
      </c>
      <c r="C846" s="1">
        <v>-2.9227294921875</v>
      </c>
      <c r="D846" s="1">
        <v>0.829833984375</v>
      </c>
    </row>
    <row r="847" spans="1:4" x14ac:dyDescent="0.2">
      <c r="A847" s="1">
        <v>5131687500</v>
      </c>
      <c r="B847" s="1">
        <v>9.6240234375</v>
      </c>
      <c r="C847" s="1">
        <v>-2.9132080078125</v>
      </c>
      <c r="D847" s="1">
        <v>0.827392578125</v>
      </c>
    </row>
    <row r="848" spans="1:4" x14ac:dyDescent="0.2">
      <c r="A848" s="1">
        <v>5131725000</v>
      </c>
      <c r="B848" s="1">
        <v>9.45458984375</v>
      </c>
      <c r="C848" s="1">
        <v>-2.859130859375</v>
      </c>
      <c r="D848" s="1">
        <v>0.803466796875</v>
      </c>
    </row>
    <row r="849" spans="1:4" x14ac:dyDescent="0.2">
      <c r="A849" s="1">
        <v>5131762500</v>
      </c>
      <c r="B849" s="1">
        <v>9.6240234375</v>
      </c>
      <c r="C849" s="1">
        <v>-2.91455078125</v>
      </c>
      <c r="D849" s="1">
        <v>0.8226318359375</v>
      </c>
    </row>
    <row r="850" spans="1:4" x14ac:dyDescent="0.2">
      <c r="A850" s="1">
        <v>5131800000</v>
      </c>
      <c r="B850" s="1">
        <v>9.25390625</v>
      </c>
      <c r="C850" s="1">
        <v>-2.80126953125</v>
      </c>
      <c r="D850" s="1">
        <v>0.758056640625</v>
      </c>
    </row>
    <row r="851" spans="1:4" x14ac:dyDescent="0.2">
      <c r="A851" s="1">
        <v>5131837500</v>
      </c>
      <c r="B851" s="1">
        <v>9.40185546875</v>
      </c>
      <c r="C851" s="1">
        <v>-2.8466796875</v>
      </c>
      <c r="D851" s="1">
        <v>0.781494140625</v>
      </c>
    </row>
    <row r="852" spans="1:4" x14ac:dyDescent="0.2">
      <c r="A852" s="1">
        <v>5131875000</v>
      </c>
      <c r="B852" s="1">
        <v>9.07861328125</v>
      </c>
      <c r="C852" s="1">
        <v>-2.7451171875</v>
      </c>
      <c r="D852" s="1">
        <v>0.74365234375</v>
      </c>
    </row>
    <row r="853" spans="1:4" x14ac:dyDescent="0.2">
      <c r="A853" s="1">
        <v>5131912500</v>
      </c>
      <c r="B853" s="1">
        <v>8.9248046875</v>
      </c>
      <c r="C853" s="1">
        <v>-2.700439453125</v>
      </c>
      <c r="D853" s="1">
        <v>0.7177734375</v>
      </c>
    </row>
    <row r="854" spans="1:4" x14ac:dyDescent="0.2">
      <c r="A854" s="1">
        <v>5131950000</v>
      </c>
      <c r="B854" s="1">
        <v>8.68505859375</v>
      </c>
      <c r="C854" s="1">
        <v>-2.62890625</v>
      </c>
      <c r="D854" s="1">
        <v>0.6904296875</v>
      </c>
    </row>
    <row r="855" spans="1:4" x14ac:dyDescent="0.2">
      <c r="A855" s="1">
        <v>5131987500</v>
      </c>
      <c r="B855" s="1">
        <v>8.9111328125</v>
      </c>
      <c r="C855" s="1">
        <v>-2.6982421875</v>
      </c>
      <c r="D855" s="1">
        <v>0.70849609375</v>
      </c>
    </row>
    <row r="856" spans="1:4" x14ac:dyDescent="0.2">
      <c r="A856" s="1">
        <v>5132025000</v>
      </c>
      <c r="B856" s="1">
        <v>8.56982421875</v>
      </c>
      <c r="C856" s="1">
        <v>-2.596923828125</v>
      </c>
      <c r="D856" s="1">
        <v>0.671142578125</v>
      </c>
    </row>
    <row r="857" spans="1:4" x14ac:dyDescent="0.2">
      <c r="A857" s="1">
        <v>5132062500</v>
      </c>
      <c r="B857" s="1">
        <v>8.53515625</v>
      </c>
      <c r="C857" s="1">
        <v>-2.58642578125</v>
      </c>
      <c r="D857" s="1">
        <v>0.6689453125</v>
      </c>
    </row>
    <row r="858" spans="1:4" x14ac:dyDescent="0.2">
      <c r="A858" s="1">
        <v>5132100000</v>
      </c>
      <c r="B858" s="1">
        <v>8.49658203125</v>
      </c>
      <c r="C858" s="1">
        <v>-2.5740966796875</v>
      </c>
      <c r="D858" s="1">
        <v>0.6693115234375</v>
      </c>
    </row>
    <row r="859" spans="1:4" x14ac:dyDescent="0.2">
      <c r="A859" s="1">
        <v>5132137500</v>
      </c>
      <c r="B859" s="1">
        <v>8.26513671875</v>
      </c>
      <c r="C859" s="1">
        <v>-2.5089111328125</v>
      </c>
      <c r="D859" s="1">
        <v>0.6422119140625</v>
      </c>
    </row>
    <row r="860" spans="1:4" x14ac:dyDescent="0.2">
      <c r="A860" s="1">
        <v>5132175000</v>
      </c>
      <c r="B860" s="1">
        <v>8.265625</v>
      </c>
      <c r="C860" s="1">
        <v>-2.51025390625</v>
      </c>
      <c r="D860" s="1">
        <v>0.6376953125</v>
      </c>
    </row>
    <row r="861" spans="1:4" x14ac:dyDescent="0.2">
      <c r="A861" s="1">
        <v>5132212500</v>
      </c>
      <c r="B861" s="1">
        <v>8.1376953125</v>
      </c>
      <c r="C861" s="1">
        <v>-2.4769287109375</v>
      </c>
      <c r="D861" s="1">
        <v>0.614990234375</v>
      </c>
    </row>
    <row r="862" spans="1:4" x14ac:dyDescent="0.2">
      <c r="A862" s="1">
        <v>5132250000</v>
      </c>
      <c r="B862" s="1">
        <v>8.09423828125</v>
      </c>
      <c r="C862" s="1">
        <v>-2.4581298828125</v>
      </c>
      <c r="D862" s="1">
        <v>0.63720703125</v>
      </c>
    </row>
    <row r="863" spans="1:4" x14ac:dyDescent="0.2">
      <c r="A863" s="1">
        <v>5132287500</v>
      </c>
      <c r="B863" s="1">
        <v>7.98095703125</v>
      </c>
      <c r="C863" s="1">
        <v>-2.428466796875</v>
      </c>
      <c r="D863" s="1">
        <v>0.6202392578125</v>
      </c>
    </row>
    <row r="864" spans="1:4" x14ac:dyDescent="0.2">
      <c r="A864" s="1">
        <v>5132325000</v>
      </c>
      <c r="B864" s="1">
        <v>7.7294921875</v>
      </c>
      <c r="C864" s="1">
        <v>-2.359130859375</v>
      </c>
      <c r="D864" s="1">
        <v>0.602783203125</v>
      </c>
    </row>
    <row r="865" spans="1:4" x14ac:dyDescent="0.2">
      <c r="A865" s="1">
        <v>5132362500</v>
      </c>
      <c r="B865" s="1">
        <v>7.71044921875</v>
      </c>
      <c r="C865" s="1">
        <v>-2.35498046875</v>
      </c>
      <c r="D865" s="1">
        <v>0.5972900390625</v>
      </c>
    </row>
    <row r="866" spans="1:4" x14ac:dyDescent="0.2">
      <c r="A866" s="1">
        <v>5132400000</v>
      </c>
      <c r="B866" s="1">
        <v>7.39599609375</v>
      </c>
      <c r="C866" s="1">
        <v>-2.2705078125</v>
      </c>
      <c r="D866" s="1">
        <v>0.5789794921875</v>
      </c>
    </row>
    <row r="867" spans="1:4" x14ac:dyDescent="0.2">
      <c r="A867" s="1">
        <v>5132437500</v>
      </c>
      <c r="B867" s="1">
        <v>7.38134765625</v>
      </c>
      <c r="C867" s="1">
        <v>-2.2674560546875</v>
      </c>
      <c r="D867" s="1">
        <v>0.5751953125</v>
      </c>
    </row>
    <row r="868" spans="1:4" x14ac:dyDescent="0.2">
      <c r="A868" s="1">
        <v>5132475000</v>
      </c>
      <c r="B868" s="1">
        <v>7.4609375</v>
      </c>
      <c r="C868" s="1">
        <v>-2.286376953125</v>
      </c>
      <c r="D868" s="1">
        <v>0.5880126953125</v>
      </c>
    </row>
    <row r="869" spans="1:4" x14ac:dyDescent="0.2">
      <c r="A869" s="1">
        <v>5132512500</v>
      </c>
      <c r="B869" s="1">
        <v>7.303466796875</v>
      </c>
      <c r="C869" s="1">
        <v>-2.245849609375</v>
      </c>
      <c r="D869" s="1">
        <v>0.5751953125</v>
      </c>
    </row>
    <row r="870" spans="1:4" x14ac:dyDescent="0.2">
      <c r="A870" s="1">
        <v>5132550000</v>
      </c>
      <c r="B870" s="1">
        <v>7.328125</v>
      </c>
      <c r="C870" s="1">
        <v>-2.2540283203125</v>
      </c>
      <c r="D870" s="1">
        <v>0.5699462890625</v>
      </c>
    </row>
    <row r="871" spans="1:4" x14ac:dyDescent="0.2">
      <c r="A871" s="1">
        <v>5132587500</v>
      </c>
      <c r="B871" s="1">
        <v>7.141845703125</v>
      </c>
      <c r="C871" s="1">
        <v>-2.2041015625</v>
      </c>
      <c r="D871" s="1">
        <v>0.5660400390625</v>
      </c>
    </row>
    <row r="872" spans="1:4" x14ac:dyDescent="0.2">
      <c r="A872" s="1">
        <v>5132625000</v>
      </c>
      <c r="B872" s="1">
        <v>7.07275390625</v>
      </c>
      <c r="C872" s="1">
        <v>-2.1861572265625</v>
      </c>
      <c r="D872" s="1">
        <v>0.5634765625</v>
      </c>
    </row>
    <row r="873" spans="1:4" x14ac:dyDescent="0.2">
      <c r="A873" s="1">
        <v>5132662500</v>
      </c>
      <c r="B873" s="1">
        <v>7.081298828125</v>
      </c>
      <c r="C873" s="1">
        <v>-2.19482421875</v>
      </c>
      <c r="D873" s="1">
        <v>0.5382080078125</v>
      </c>
    </row>
    <row r="874" spans="1:4" x14ac:dyDescent="0.2">
      <c r="A874" s="1">
        <v>5132700000</v>
      </c>
      <c r="B874" s="1">
        <v>6.916015625</v>
      </c>
      <c r="C874" s="1">
        <v>-2.150634765625</v>
      </c>
      <c r="D874" s="1">
        <v>0.5391845703125</v>
      </c>
    </row>
    <row r="875" spans="1:4" x14ac:dyDescent="0.2">
      <c r="A875" s="1">
        <v>5132737500</v>
      </c>
      <c r="B875" s="1">
        <v>7.031982421875</v>
      </c>
      <c r="C875" s="1">
        <v>-2.1785888671875</v>
      </c>
      <c r="D875" s="1">
        <v>0.5504150390625</v>
      </c>
    </row>
    <row r="876" spans="1:4" x14ac:dyDescent="0.2">
      <c r="A876" s="1">
        <v>5132775000</v>
      </c>
      <c r="B876" s="1">
        <v>7.00634765625</v>
      </c>
      <c r="C876" s="1">
        <v>-2.1719970703125</v>
      </c>
      <c r="D876" s="1">
        <v>0.5494384765625</v>
      </c>
    </row>
    <row r="877" spans="1:4" x14ac:dyDescent="0.2">
      <c r="A877" s="1">
        <v>5132812500</v>
      </c>
      <c r="B877" s="1">
        <v>6.818603515625</v>
      </c>
      <c r="C877" s="1">
        <v>-2.123291015625</v>
      </c>
      <c r="D877" s="1">
        <v>0.54638671875</v>
      </c>
    </row>
    <row r="878" spans="1:4" x14ac:dyDescent="0.2">
      <c r="A878" s="1">
        <v>5132850000</v>
      </c>
      <c r="B878" s="1">
        <v>6.75146484375</v>
      </c>
      <c r="C878" s="1">
        <v>-2.1092529296875</v>
      </c>
      <c r="D878" s="1">
        <v>0.533203125</v>
      </c>
    </row>
    <row r="879" spans="1:4" x14ac:dyDescent="0.2">
      <c r="A879" s="1">
        <v>5132887500</v>
      </c>
      <c r="B879" s="1">
        <v>6.611572265625</v>
      </c>
      <c r="C879" s="1">
        <v>-2.0731201171875</v>
      </c>
      <c r="D879" s="1">
        <v>0.534423828125</v>
      </c>
    </row>
    <row r="880" spans="1:4" x14ac:dyDescent="0.2">
      <c r="A880" s="1">
        <v>5132925000</v>
      </c>
      <c r="B880" s="1">
        <v>6.614013671875</v>
      </c>
      <c r="C880" s="1">
        <v>-2.0770263671875</v>
      </c>
      <c r="D880" s="1">
        <v>0.5213623046875</v>
      </c>
    </row>
    <row r="881" spans="1:4" x14ac:dyDescent="0.2">
      <c r="A881" s="1">
        <v>5132962500</v>
      </c>
      <c r="B881" s="1">
        <v>6.527099609375</v>
      </c>
      <c r="C881" s="1">
        <v>-2.0533447265625</v>
      </c>
      <c r="D881" s="1">
        <v>0.5279541015625</v>
      </c>
    </row>
    <row r="882" spans="1:4" x14ac:dyDescent="0.2">
      <c r="A882" s="1">
        <v>5133000000</v>
      </c>
      <c r="B882" s="1">
        <v>6.562255859375</v>
      </c>
      <c r="C882" s="1">
        <v>-2.0628662109375</v>
      </c>
      <c r="D882" s="1">
        <v>0.5255126953125</v>
      </c>
    </row>
    <row r="883" spans="1:4" x14ac:dyDescent="0.2">
      <c r="A883" s="1">
        <v>5133037500</v>
      </c>
      <c r="B883" s="1">
        <v>6.547607421875</v>
      </c>
      <c r="C883" s="1">
        <v>-2.0594482421875</v>
      </c>
      <c r="D883" s="1">
        <v>0.5244140625</v>
      </c>
    </row>
    <row r="884" spans="1:4" x14ac:dyDescent="0.2">
      <c r="A884" s="1">
        <v>5133075000</v>
      </c>
      <c r="B884" s="1">
        <v>6.462646484375</v>
      </c>
      <c r="C884" s="1">
        <v>-2.0380859375</v>
      </c>
      <c r="D884" s="1">
        <v>0.5242919921875</v>
      </c>
    </row>
    <row r="885" spans="1:4" x14ac:dyDescent="0.2">
      <c r="A885" s="1">
        <v>5133112500</v>
      </c>
      <c r="B885" s="1">
        <v>6.374267578125</v>
      </c>
      <c r="C885" s="1">
        <v>-2.0174560546875</v>
      </c>
      <c r="D885" s="1">
        <v>0.5191650390625</v>
      </c>
    </row>
    <row r="886" spans="1:4" x14ac:dyDescent="0.2">
      <c r="A886" s="1">
        <v>5133150000</v>
      </c>
      <c r="B886" s="1">
        <v>6.294189453125</v>
      </c>
      <c r="C886" s="1">
        <v>-1.99951171875</v>
      </c>
      <c r="D886" s="1">
        <v>0.5120849609375</v>
      </c>
    </row>
    <row r="887" spans="1:4" x14ac:dyDescent="0.2">
      <c r="A887" s="1">
        <v>5133187500</v>
      </c>
      <c r="B887" s="1">
        <v>6.24365234375</v>
      </c>
      <c r="C887" s="1">
        <v>-1.986083984375</v>
      </c>
      <c r="D887" s="1">
        <v>0.5162353515625</v>
      </c>
    </row>
    <row r="888" spans="1:4" x14ac:dyDescent="0.2">
      <c r="A888" s="1">
        <v>5133225000</v>
      </c>
      <c r="B888" s="1">
        <v>6.217529296875</v>
      </c>
      <c r="C888" s="1">
        <v>-1.9822998046875</v>
      </c>
      <c r="D888" s="1">
        <v>0.506103515625</v>
      </c>
    </row>
    <row r="889" spans="1:4" x14ac:dyDescent="0.2">
      <c r="A889" s="1">
        <v>5133262500</v>
      </c>
      <c r="B889" s="1">
        <v>6.133056640625</v>
      </c>
      <c r="C889" s="1">
        <v>-1.960693359375</v>
      </c>
      <c r="D889" s="1">
        <v>0.5107421875</v>
      </c>
    </row>
    <row r="890" spans="1:4" x14ac:dyDescent="0.2">
      <c r="A890" s="1">
        <v>5133300000</v>
      </c>
      <c r="B890" s="1">
        <v>6.015869140625</v>
      </c>
      <c r="C890" s="1">
        <v>-1.935791015625</v>
      </c>
      <c r="D890" s="1">
        <v>0.4984130859375</v>
      </c>
    </row>
    <row r="891" spans="1:4" x14ac:dyDescent="0.2">
      <c r="A891" s="1">
        <v>5133337500</v>
      </c>
      <c r="B891" s="1">
        <v>5.988037109375</v>
      </c>
      <c r="C891" s="1">
        <v>-1.9266357421875</v>
      </c>
      <c r="D891" s="1">
        <v>0.5081787109375</v>
      </c>
    </row>
    <row r="892" spans="1:4" x14ac:dyDescent="0.2">
      <c r="A892" s="1">
        <v>5133375000</v>
      </c>
      <c r="B892" s="1">
        <v>5.927978515625</v>
      </c>
      <c r="C892" s="1">
        <v>-1.9132080078125</v>
      </c>
      <c r="D892" s="1">
        <v>0.50537109375</v>
      </c>
    </row>
    <row r="893" spans="1:4" x14ac:dyDescent="0.2">
      <c r="A893" s="1">
        <v>5133412500</v>
      </c>
      <c r="B893" s="1">
        <v>5.987548828125</v>
      </c>
      <c r="C893" s="1">
        <v>-1.9263916015625</v>
      </c>
      <c r="D893" s="1">
        <v>0.5087890625</v>
      </c>
    </row>
    <row r="894" spans="1:4" x14ac:dyDescent="0.2">
      <c r="A894" s="1">
        <v>5133450000</v>
      </c>
      <c r="B894" s="1">
        <v>5.82763671875</v>
      </c>
      <c r="C894" s="1">
        <v>-1.89208984375</v>
      </c>
      <c r="D894" s="1">
        <v>0.496337890625</v>
      </c>
    </row>
    <row r="895" spans="1:4" x14ac:dyDescent="0.2">
      <c r="A895" s="1">
        <v>5133487500</v>
      </c>
      <c r="B895" s="1">
        <v>5.906982421875</v>
      </c>
      <c r="C895" s="1">
        <v>-1.9088134765625</v>
      </c>
      <c r="D895" s="1">
        <v>0.503173828125</v>
      </c>
    </row>
    <row r="896" spans="1:4" x14ac:dyDescent="0.2">
      <c r="A896" s="1">
        <v>5133525000</v>
      </c>
      <c r="B896" s="1">
        <v>5.788818359375</v>
      </c>
      <c r="C896" s="1">
        <v>-1.8818359375</v>
      </c>
      <c r="D896" s="1">
        <v>0.5008544921875</v>
      </c>
    </row>
    <row r="897" spans="1:4" x14ac:dyDescent="0.2">
      <c r="A897" s="1">
        <v>5133562500</v>
      </c>
      <c r="B897" s="1">
        <v>5.63720703125</v>
      </c>
      <c r="C897" s="1">
        <v>-1.8477783203125</v>
      </c>
      <c r="D897" s="1">
        <v>0.4979248046875</v>
      </c>
    </row>
    <row r="898" spans="1:4" x14ac:dyDescent="0.2">
      <c r="A898" s="1">
        <v>5133600000</v>
      </c>
      <c r="B898" s="1">
        <v>5.543212890625</v>
      </c>
      <c r="C898" s="1">
        <v>-1.8267822265625</v>
      </c>
      <c r="D898" s="1">
        <v>0.49658203125</v>
      </c>
    </row>
    <row r="899" spans="1:4" x14ac:dyDescent="0.2">
      <c r="A899" s="1">
        <v>5133637500</v>
      </c>
      <c r="B899" s="1">
        <v>5.353759765625</v>
      </c>
      <c r="C899" s="1">
        <v>-1.782470703125</v>
      </c>
      <c r="D899" s="1">
        <v>0.5035400390625</v>
      </c>
    </row>
    <row r="900" spans="1:4" x14ac:dyDescent="0.2">
      <c r="A900" s="1">
        <v>5133675000</v>
      </c>
      <c r="B900" s="1">
        <v>5.37353515625</v>
      </c>
      <c r="C900" s="1">
        <v>-1.7901611328125</v>
      </c>
      <c r="D900" s="1">
        <v>0.49169921875</v>
      </c>
    </row>
    <row r="901" spans="1:4" x14ac:dyDescent="0.2">
      <c r="A901" s="1">
        <v>5133712500</v>
      </c>
      <c r="B901" s="1">
        <v>5.314453125</v>
      </c>
      <c r="C901" s="1">
        <v>-1.7783203125</v>
      </c>
      <c r="D901" s="1">
        <v>0.4871826171875</v>
      </c>
    </row>
    <row r="902" spans="1:4" x14ac:dyDescent="0.2">
      <c r="A902" s="1">
        <v>5133750000</v>
      </c>
      <c r="B902" s="1">
        <v>5.390869140625</v>
      </c>
      <c r="C902" s="1">
        <v>-1.7962646484375</v>
      </c>
      <c r="D902" s="1">
        <v>0.4832763671875</v>
      </c>
    </row>
    <row r="903" spans="1:4" x14ac:dyDescent="0.2">
      <c r="A903" s="1">
        <v>5133787500</v>
      </c>
      <c r="B903" s="1">
        <v>5.3037109375</v>
      </c>
      <c r="C903" s="1">
        <v>-1.7791748046875</v>
      </c>
      <c r="D903" s="1">
        <v>0.475341796875</v>
      </c>
    </row>
    <row r="904" spans="1:4" x14ac:dyDescent="0.2">
      <c r="A904" s="1">
        <v>5133825000</v>
      </c>
      <c r="B904" s="1">
        <v>5.1669921875</v>
      </c>
      <c r="C904" s="1">
        <v>-1.746826171875</v>
      </c>
      <c r="D904" s="1">
        <v>0.484619140625</v>
      </c>
    </row>
    <row r="905" spans="1:4" x14ac:dyDescent="0.2">
      <c r="A905" s="1">
        <v>5133862500</v>
      </c>
      <c r="B905" s="1">
        <v>5.2314453125</v>
      </c>
      <c r="C905" s="1">
        <v>-1.76220703125</v>
      </c>
      <c r="D905" s="1">
        <v>0.47967529296875</v>
      </c>
    </row>
    <row r="906" spans="1:4" x14ac:dyDescent="0.2">
      <c r="A906" s="1">
        <v>5133900000</v>
      </c>
      <c r="B906" s="1">
        <v>5.1923828125</v>
      </c>
      <c r="C906" s="1">
        <v>-1.75164794921875</v>
      </c>
      <c r="D906" s="1">
        <v>0.48712158203125</v>
      </c>
    </row>
    <row r="907" spans="1:4" x14ac:dyDescent="0.2">
      <c r="A907" s="1">
        <v>5133937500</v>
      </c>
      <c r="B907" s="1">
        <v>5.071533203125</v>
      </c>
      <c r="C907" s="1">
        <v>-1.7279052734375</v>
      </c>
      <c r="D907" s="1">
        <v>0.47882080078125</v>
      </c>
    </row>
    <row r="908" spans="1:4" x14ac:dyDescent="0.2">
      <c r="A908" s="1">
        <v>5133975000</v>
      </c>
      <c r="B908" s="1">
        <v>5.08642578125</v>
      </c>
      <c r="C908" s="1">
        <v>-1.72686767578125</v>
      </c>
      <c r="D908" s="1">
        <v>0.49383544921875</v>
      </c>
    </row>
    <row r="909" spans="1:4" x14ac:dyDescent="0.2">
      <c r="A909" s="1">
        <v>5134012500</v>
      </c>
      <c r="B909" s="1">
        <v>5.015625</v>
      </c>
      <c r="C909" s="1">
        <v>-1.71502685546875</v>
      </c>
      <c r="D909" s="1">
        <v>0.482177734375</v>
      </c>
    </row>
    <row r="910" spans="1:4" x14ac:dyDescent="0.2">
      <c r="A910" s="1">
        <v>5134050000</v>
      </c>
      <c r="B910" s="1">
        <v>4.994873046875</v>
      </c>
      <c r="C910" s="1">
        <v>-1.7105712890625</v>
      </c>
      <c r="D910" s="1">
        <v>0.4822998046875</v>
      </c>
    </row>
    <row r="911" spans="1:4" x14ac:dyDescent="0.2">
      <c r="A911" s="1">
        <v>5134087500</v>
      </c>
      <c r="B911" s="1">
        <v>4.97216796875</v>
      </c>
      <c r="C911" s="1">
        <v>-1.70367431640625</v>
      </c>
      <c r="D911" s="1">
        <v>0.4896240234375</v>
      </c>
    </row>
    <row r="912" spans="1:4" x14ac:dyDescent="0.2">
      <c r="A912" s="1">
        <v>5134125000</v>
      </c>
      <c r="B912" s="1">
        <v>4.855712890625</v>
      </c>
      <c r="C912" s="1">
        <v>-1.68023681640625</v>
      </c>
      <c r="D912" s="1">
        <v>0.4857177734375</v>
      </c>
    </row>
    <row r="913" spans="1:4" x14ac:dyDescent="0.2">
      <c r="A913" s="1">
        <v>5134162500</v>
      </c>
      <c r="B913" s="1">
        <v>4.806640625</v>
      </c>
      <c r="C913" s="1">
        <v>-1.672607421875</v>
      </c>
      <c r="D913" s="1">
        <v>0.47650146484375</v>
      </c>
    </row>
    <row r="914" spans="1:4" x14ac:dyDescent="0.2">
      <c r="A914" s="1">
        <v>5134200000</v>
      </c>
      <c r="B914" s="1">
        <v>4.706787109375</v>
      </c>
      <c r="C914" s="1">
        <v>-1.65423583984375</v>
      </c>
      <c r="D914" s="1">
        <v>0.46844482421875</v>
      </c>
    </row>
    <row r="915" spans="1:4" x14ac:dyDescent="0.2">
      <c r="A915" s="1">
        <v>5134237500</v>
      </c>
      <c r="B915" s="1">
        <v>4.827392578125</v>
      </c>
      <c r="C915" s="1">
        <v>-1.67535400390625</v>
      </c>
      <c r="D915" s="1">
        <v>0.48199462890625</v>
      </c>
    </row>
    <row r="916" spans="1:4" x14ac:dyDescent="0.2">
      <c r="A916" s="1">
        <v>5134275000</v>
      </c>
      <c r="B916" s="1">
        <v>4.83251953125</v>
      </c>
      <c r="C916" s="1">
        <v>-1.67816162109375</v>
      </c>
      <c r="D916" s="1">
        <v>0.47589111328125</v>
      </c>
    </row>
    <row r="917" spans="1:4" x14ac:dyDescent="0.2">
      <c r="A917" s="1">
        <v>5134312500</v>
      </c>
      <c r="B917" s="1">
        <v>4.685302734375</v>
      </c>
      <c r="C917" s="1">
        <v>-1.6507568359375</v>
      </c>
      <c r="D917" s="1">
        <v>0.4652099609375</v>
      </c>
    </row>
    <row r="918" spans="1:4" x14ac:dyDescent="0.2">
      <c r="A918" s="1">
        <v>5134350000</v>
      </c>
      <c r="B918" s="1">
        <v>4.680419921875</v>
      </c>
      <c r="C918" s="1">
        <v>-1.6478271484375</v>
      </c>
      <c r="D918" s="1">
        <v>0.4718017578125</v>
      </c>
    </row>
    <row r="919" spans="1:4" x14ac:dyDescent="0.2">
      <c r="A919" s="1">
        <v>5134387500</v>
      </c>
      <c r="B919" s="1">
        <v>4.610107421875</v>
      </c>
      <c r="C919" s="1">
        <v>-1.63232421875</v>
      </c>
      <c r="D919" s="1">
        <v>0.47589111328125</v>
      </c>
    </row>
    <row r="920" spans="1:4" x14ac:dyDescent="0.2">
      <c r="A920" s="1">
        <v>5134425000</v>
      </c>
      <c r="B920" s="1">
        <v>4.53369140625</v>
      </c>
      <c r="C920" s="1">
        <v>-1.618896484375</v>
      </c>
      <c r="D920" s="1">
        <v>0.4686279296875</v>
      </c>
    </row>
    <row r="921" spans="1:4" x14ac:dyDescent="0.2">
      <c r="A921" s="1">
        <v>5134462500</v>
      </c>
      <c r="B921" s="1">
        <v>4.5888671875</v>
      </c>
      <c r="C921" s="1">
        <v>-1.62908935546875</v>
      </c>
      <c r="D921" s="1">
        <v>0.47198486328125</v>
      </c>
    </row>
    <row r="922" spans="1:4" x14ac:dyDescent="0.2">
      <c r="A922" s="1">
        <v>5134500000</v>
      </c>
      <c r="B922" s="1">
        <v>4.501953125</v>
      </c>
      <c r="C922" s="1">
        <v>-1.61322021484375</v>
      </c>
      <c r="D922" s="1">
        <v>0.466064453125</v>
      </c>
    </row>
    <row r="923" spans="1:4" x14ac:dyDescent="0.2">
      <c r="A923" s="1">
        <v>5134537500</v>
      </c>
      <c r="B923" s="1">
        <v>4.42626953125</v>
      </c>
      <c r="C923" s="1">
        <v>-1.59637451171875</v>
      </c>
      <c r="D923" s="1">
        <v>0.4718017578125</v>
      </c>
    </row>
    <row r="924" spans="1:4" x14ac:dyDescent="0.2">
      <c r="A924" s="1">
        <v>5134575000</v>
      </c>
      <c r="B924" s="1">
        <v>4.396240234375</v>
      </c>
      <c r="C924" s="1">
        <v>-1.591796875</v>
      </c>
      <c r="D924" s="1">
        <v>0.46697998046875</v>
      </c>
    </row>
    <row r="925" spans="1:4" x14ac:dyDescent="0.2">
      <c r="A925" s="1">
        <v>5134612500</v>
      </c>
      <c r="B925" s="1">
        <v>4.387451171875</v>
      </c>
      <c r="C925" s="1">
        <v>-1.58868408203125</v>
      </c>
      <c r="D925" s="1">
        <v>0.4716796875</v>
      </c>
    </row>
    <row r="926" spans="1:4" x14ac:dyDescent="0.2">
      <c r="A926" s="1">
        <v>5134650000</v>
      </c>
      <c r="B926" s="1">
        <v>4.349609375</v>
      </c>
      <c r="C926" s="1">
        <v>-1.5848388671875</v>
      </c>
      <c r="D926" s="1">
        <v>0.459228515625</v>
      </c>
    </row>
    <row r="927" spans="1:4" x14ac:dyDescent="0.2">
      <c r="A927" s="1">
        <v>5134687500</v>
      </c>
      <c r="B927" s="1">
        <v>4.26953125</v>
      </c>
      <c r="C927" s="1">
        <v>-1.56494140625</v>
      </c>
      <c r="D927" s="1">
        <v>0.47308349609375</v>
      </c>
    </row>
    <row r="928" spans="1:4" x14ac:dyDescent="0.2">
      <c r="A928" s="1">
        <v>5134725000</v>
      </c>
      <c r="B928" s="1">
        <v>4.3623046875</v>
      </c>
      <c r="C928" s="1">
        <v>-1.58514404296875</v>
      </c>
      <c r="D928" s="1">
        <v>0.46673583984375</v>
      </c>
    </row>
    <row r="929" spans="1:4" x14ac:dyDescent="0.2">
      <c r="A929" s="1">
        <v>5134762500</v>
      </c>
      <c r="B929" s="1">
        <v>4.318115234375</v>
      </c>
      <c r="C929" s="1">
        <v>-1.57537841796875</v>
      </c>
      <c r="D929" s="1">
        <v>0.47021484375</v>
      </c>
    </row>
    <row r="930" spans="1:4" x14ac:dyDescent="0.2">
      <c r="A930" s="1">
        <v>5134800000</v>
      </c>
      <c r="B930" s="1">
        <v>4.184326171875</v>
      </c>
      <c r="C930" s="1">
        <v>-1.5516357421875</v>
      </c>
      <c r="D930" s="1">
        <v>0.4617919921875</v>
      </c>
    </row>
    <row r="931" spans="1:4" x14ac:dyDescent="0.2">
      <c r="A931" s="1">
        <v>5134837500</v>
      </c>
      <c r="B931" s="1">
        <v>4.16259765625</v>
      </c>
      <c r="C931" s="1">
        <v>-1.54595947265625</v>
      </c>
      <c r="D931" s="1">
        <v>0.466796875</v>
      </c>
    </row>
    <row r="932" spans="1:4" x14ac:dyDescent="0.2">
      <c r="A932" s="1">
        <v>5134875000</v>
      </c>
      <c r="B932" s="1">
        <v>4.128173828125</v>
      </c>
      <c r="C932" s="1">
        <v>-1.53558349609375</v>
      </c>
      <c r="D932" s="1">
        <v>0.47869873046875</v>
      </c>
    </row>
    <row r="933" spans="1:4" x14ac:dyDescent="0.2">
      <c r="A933" s="1">
        <v>5134912500</v>
      </c>
      <c r="B933" s="1">
        <v>4.004638671875</v>
      </c>
      <c r="C933" s="1">
        <v>-1.51611328125</v>
      </c>
      <c r="D933" s="1">
        <v>0.46490478515625</v>
      </c>
    </row>
    <row r="934" spans="1:4" x14ac:dyDescent="0.2">
      <c r="A934" s="1">
        <v>5134950000</v>
      </c>
      <c r="B934" s="1">
        <v>3.9315185546875</v>
      </c>
      <c r="C934" s="1">
        <v>-1.49676513671875</v>
      </c>
      <c r="D934" s="1">
        <v>0.48199462890625</v>
      </c>
    </row>
    <row r="935" spans="1:4" x14ac:dyDescent="0.2">
      <c r="A935" s="1">
        <v>5134987500</v>
      </c>
      <c r="B935" s="1">
        <v>3.987060546875</v>
      </c>
      <c r="C935" s="1">
        <v>-1.50787353515625</v>
      </c>
      <c r="D935" s="1">
        <v>0.48040771484375</v>
      </c>
    </row>
    <row r="936" spans="1:4" x14ac:dyDescent="0.2">
      <c r="A936" s="1">
        <v>5135025000</v>
      </c>
      <c r="B936" s="1">
        <v>3.9139404296875</v>
      </c>
      <c r="C936" s="1">
        <v>-1.4984130859375</v>
      </c>
      <c r="D936" s="1">
        <v>0.46630859375</v>
      </c>
    </row>
    <row r="937" spans="1:4" x14ac:dyDescent="0.2">
      <c r="A937" s="1">
        <v>5135062500</v>
      </c>
      <c r="B937" s="1">
        <v>3.9039306640625</v>
      </c>
      <c r="C937" s="1">
        <v>-1.49468994140625</v>
      </c>
      <c r="D937" s="1">
        <v>0.47216796875</v>
      </c>
    </row>
    <row r="938" spans="1:4" x14ac:dyDescent="0.2">
      <c r="A938" s="1">
        <v>5135100000</v>
      </c>
      <c r="B938" s="1">
        <v>3.8629150390625</v>
      </c>
      <c r="C938" s="1">
        <v>-1.48876953125</v>
      </c>
      <c r="D938" s="1">
        <v>0.46630859375</v>
      </c>
    </row>
    <row r="939" spans="1:4" x14ac:dyDescent="0.2">
      <c r="A939" s="1">
        <v>5135137500</v>
      </c>
      <c r="B939" s="1">
        <v>3.8077392578125</v>
      </c>
      <c r="C939" s="1">
        <v>-1.4755859375</v>
      </c>
      <c r="D939" s="1">
        <v>0.47515869140625</v>
      </c>
    </row>
    <row r="940" spans="1:4" x14ac:dyDescent="0.2">
      <c r="A940" s="1">
        <v>5135175000</v>
      </c>
      <c r="B940" s="1">
        <v>3.7864990234375</v>
      </c>
      <c r="C940" s="1">
        <v>-1.4765625</v>
      </c>
      <c r="D940" s="1">
        <v>0.4595947265625</v>
      </c>
    </row>
    <row r="941" spans="1:4" x14ac:dyDescent="0.2">
      <c r="A941" s="1">
        <v>5135212500</v>
      </c>
      <c r="B941" s="1">
        <v>3.8157958984375</v>
      </c>
      <c r="C941" s="1">
        <v>-1.4744873046875</v>
      </c>
      <c r="D941" s="1">
        <v>0.48321533203125</v>
      </c>
    </row>
    <row r="942" spans="1:4" x14ac:dyDescent="0.2">
      <c r="A942" s="1">
        <v>5135250000</v>
      </c>
      <c r="B942" s="1">
        <v>3.6806640625</v>
      </c>
      <c r="C942" s="1">
        <v>-1.45269775390625</v>
      </c>
      <c r="D942" s="1">
        <v>0.47283935546875</v>
      </c>
    </row>
    <row r="943" spans="1:4" x14ac:dyDescent="0.2">
      <c r="A943" s="1">
        <v>5135287500</v>
      </c>
      <c r="B943" s="1">
        <v>3.658447265625</v>
      </c>
      <c r="C943" s="1">
        <v>-1.4486083984375</v>
      </c>
      <c r="D943" s="1">
        <v>0.4727783203125</v>
      </c>
    </row>
    <row r="944" spans="1:4" x14ac:dyDescent="0.2">
      <c r="A944" s="1">
        <v>5135325000</v>
      </c>
      <c r="B944" s="1">
        <v>3.6378173828125</v>
      </c>
      <c r="C944" s="1">
        <v>-1.4488525390625</v>
      </c>
      <c r="D944" s="1">
        <v>0.460205078125</v>
      </c>
    </row>
    <row r="945" spans="1:4" x14ac:dyDescent="0.2">
      <c r="A945" s="1">
        <v>5135362500</v>
      </c>
      <c r="B945" s="1">
        <v>3.5150146484375</v>
      </c>
      <c r="C945" s="1">
        <v>-1.42071533203125</v>
      </c>
      <c r="D945" s="1">
        <v>0.47760009765625</v>
      </c>
    </row>
    <row r="946" spans="1:4" x14ac:dyDescent="0.2">
      <c r="A946" s="1">
        <v>5135400000</v>
      </c>
      <c r="B946" s="1">
        <v>3.4925537109375</v>
      </c>
      <c r="C946" s="1">
        <v>-1.422119140625</v>
      </c>
      <c r="D946" s="1">
        <v>0.4610595703125</v>
      </c>
    </row>
    <row r="947" spans="1:4" x14ac:dyDescent="0.2">
      <c r="A947" s="1">
        <v>5135437500</v>
      </c>
      <c r="B947" s="1">
        <v>3.4569091796875</v>
      </c>
      <c r="C947" s="1">
        <v>-1.41436767578125</v>
      </c>
      <c r="D947" s="1">
        <v>0.46502685546875</v>
      </c>
    </row>
    <row r="948" spans="1:4" x14ac:dyDescent="0.2">
      <c r="A948" s="1">
        <v>5135475000</v>
      </c>
      <c r="B948" s="1">
        <v>3.4945068359375</v>
      </c>
      <c r="C948" s="1">
        <v>-1.420654296875</v>
      </c>
      <c r="D948" s="1">
        <v>0.46661376953125</v>
      </c>
    </row>
    <row r="949" spans="1:4" x14ac:dyDescent="0.2">
      <c r="A949" s="1">
        <v>5135512500</v>
      </c>
      <c r="B949" s="1">
        <v>3.549072265625</v>
      </c>
      <c r="C949" s="1">
        <v>-1.42913818359375</v>
      </c>
      <c r="D949" s="1">
        <v>0.47100830078125</v>
      </c>
    </row>
    <row r="950" spans="1:4" x14ac:dyDescent="0.2">
      <c r="A950" s="1">
        <v>5135550000</v>
      </c>
      <c r="B950" s="1">
        <v>3.3743896484375</v>
      </c>
      <c r="C950" s="1">
        <v>-1.39349365234375</v>
      </c>
      <c r="D950" s="1">
        <v>0.48284912109375</v>
      </c>
    </row>
    <row r="951" spans="1:4" x14ac:dyDescent="0.2">
      <c r="A951" s="1">
        <v>5135587500</v>
      </c>
      <c r="B951" s="1">
        <v>3.3958740234375</v>
      </c>
      <c r="C951" s="1">
        <v>-1.4013671875</v>
      </c>
      <c r="D951" s="1">
        <v>0.4710693359375</v>
      </c>
    </row>
    <row r="952" spans="1:4" x14ac:dyDescent="0.2">
      <c r="A952" s="1">
        <v>5135625000</v>
      </c>
      <c r="B952" s="1">
        <v>3.235595703125</v>
      </c>
      <c r="C952" s="1">
        <v>-1.37200927734375</v>
      </c>
      <c r="D952" s="1">
        <v>0.47344970703125</v>
      </c>
    </row>
    <row r="953" spans="1:4" x14ac:dyDescent="0.2">
      <c r="A953" s="1">
        <v>5135662500</v>
      </c>
      <c r="B953" s="1">
        <v>3.26904296875</v>
      </c>
      <c r="C953" s="1">
        <v>-1.38177490234375</v>
      </c>
      <c r="D953" s="1">
        <v>0.46209716796875</v>
      </c>
    </row>
    <row r="954" spans="1:4" x14ac:dyDescent="0.2">
      <c r="A954" s="1">
        <v>5135700000</v>
      </c>
      <c r="B954" s="1">
        <v>3.2174072265625</v>
      </c>
      <c r="C954" s="1">
        <v>-1.37066650390625</v>
      </c>
      <c r="D954" s="1">
        <v>0.468017578125</v>
      </c>
    </row>
    <row r="955" spans="1:4" x14ac:dyDescent="0.2">
      <c r="A955" s="1">
        <v>5135737500</v>
      </c>
      <c r="B955" s="1">
        <v>3.261962890625</v>
      </c>
      <c r="C955" s="1">
        <v>-1.37603759765625</v>
      </c>
      <c r="D955" s="1">
        <v>0.47528076171875</v>
      </c>
    </row>
    <row r="956" spans="1:4" x14ac:dyDescent="0.2">
      <c r="A956" s="1">
        <v>5135775000</v>
      </c>
      <c r="B956" s="1">
        <v>3.1583251953125</v>
      </c>
      <c r="C956" s="1">
        <v>-1.36041259765625</v>
      </c>
      <c r="D956" s="1">
        <v>0.4676513671875</v>
      </c>
    </row>
    <row r="957" spans="1:4" x14ac:dyDescent="0.2">
      <c r="A957" s="1">
        <v>5135812500</v>
      </c>
      <c r="B957" s="1">
        <v>3.1336669921875</v>
      </c>
      <c r="C957" s="1">
        <v>-1.35760498046875</v>
      </c>
      <c r="D957" s="1">
        <v>0.4632568359375</v>
      </c>
    </row>
    <row r="958" spans="1:4" x14ac:dyDescent="0.2">
      <c r="A958" s="1">
        <v>5135850000</v>
      </c>
      <c r="B958" s="1">
        <v>3.1348876953125</v>
      </c>
      <c r="C958" s="1">
        <v>-1.3570556640625</v>
      </c>
      <c r="D958" s="1">
        <v>0.4654541015625</v>
      </c>
    </row>
    <row r="959" spans="1:4" x14ac:dyDescent="0.2">
      <c r="A959" s="1">
        <v>5135887500</v>
      </c>
      <c r="B959" s="1">
        <v>3.0885009765625</v>
      </c>
      <c r="C959" s="1">
        <v>-1.35009765625</v>
      </c>
      <c r="D959" s="1">
        <v>0.46221923828125</v>
      </c>
    </row>
    <row r="960" spans="1:4" x14ac:dyDescent="0.2">
      <c r="A960" s="1">
        <v>5135925000</v>
      </c>
      <c r="B960" s="1">
        <v>3.005126953125</v>
      </c>
      <c r="C960" s="1">
        <v>-1.332275390625</v>
      </c>
      <c r="D960" s="1">
        <v>0.471923828125</v>
      </c>
    </row>
    <row r="961" spans="1:4" x14ac:dyDescent="0.2">
      <c r="A961" s="1">
        <v>5135962500</v>
      </c>
      <c r="B961" s="1">
        <v>3.0252685546875</v>
      </c>
      <c r="C961" s="1">
        <v>-1.33782958984375</v>
      </c>
      <c r="D961" s="1">
        <v>0.46600341796875</v>
      </c>
    </row>
    <row r="962" spans="1:4" x14ac:dyDescent="0.2">
      <c r="A962" s="1">
        <v>5136000000</v>
      </c>
      <c r="B962" s="1">
        <v>3.04736328125</v>
      </c>
      <c r="C962" s="1">
        <v>-1.3388671875</v>
      </c>
      <c r="D962" s="1">
        <v>0.4739990234375</v>
      </c>
    </row>
    <row r="963" spans="1:4" x14ac:dyDescent="0.2">
      <c r="A963" s="1">
        <v>5136037500</v>
      </c>
      <c r="B963" s="1">
        <v>2.9508056640625</v>
      </c>
      <c r="C963" s="1">
        <v>-1.3232421875</v>
      </c>
      <c r="D963" s="1">
        <v>0.47100830078125</v>
      </c>
    </row>
    <row r="964" spans="1:4" x14ac:dyDescent="0.2">
      <c r="A964" s="1">
        <v>5136075000</v>
      </c>
      <c r="B964" s="1">
        <v>2.8756103515625</v>
      </c>
      <c r="C964" s="1">
        <v>-1.3138427734375</v>
      </c>
      <c r="D964" s="1">
        <v>0.4613037109375</v>
      </c>
    </row>
    <row r="965" spans="1:4" x14ac:dyDescent="0.2">
      <c r="A965" s="1">
        <v>5136112500</v>
      </c>
      <c r="B965" s="1">
        <v>2.8365478515625</v>
      </c>
      <c r="C965" s="1">
        <v>-1.30902099609375</v>
      </c>
      <c r="D965" s="1">
        <v>0.45611572265625</v>
      </c>
    </row>
    <row r="966" spans="1:4" x14ac:dyDescent="0.2">
      <c r="A966" s="1">
        <v>5136150000</v>
      </c>
      <c r="B966" s="1">
        <v>2.837890625</v>
      </c>
      <c r="C966" s="1">
        <v>-1.302978515625</v>
      </c>
      <c r="D966" s="1">
        <v>0.4737548828125</v>
      </c>
    </row>
    <row r="967" spans="1:4" x14ac:dyDescent="0.2">
      <c r="A967" s="1">
        <v>5136187500</v>
      </c>
      <c r="B967" s="1">
        <v>2.786865234375</v>
      </c>
      <c r="C967" s="1">
        <v>-1.29620361328125</v>
      </c>
      <c r="D967" s="1">
        <v>0.4686279296875</v>
      </c>
    </row>
    <row r="968" spans="1:4" x14ac:dyDescent="0.2">
      <c r="A968" s="1">
        <v>5136225000</v>
      </c>
      <c r="B968" s="1">
        <v>2.6627197265625</v>
      </c>
      <c r="C968" s="1">
        <v>-1.27490234375</v>
      </c>
      <c r="D968" s="1">
        <v>0.46990966796875</v>
      </c>
    </row>
    <row r="969" spans="1:4" x14ac:dyDescent="0.2">
      <c r="A969" s="1">
        <v>5136262500</v>
      </c>
      <c r="B969" s="1">
        <v>2.6676025390625</v>
      </c>
      <c r="C969" s="1">
        <v>-1.27825927734375</v>
      </c>
      <c r="D969" s="1">
        <v>0.46295166015625</v>
      </c>
    </row>
    <row r="970" spans="1:4" x14ac:dyDescent="0.2">
      <c r="A970" s="1">
        <v>5136300000</v>
      </c>
      <c r="B970" s="1">
        <v>2.721923828125</v>
      </c>
      <c r="C970" s="1">
        <v>-1.283447265625</v>
      </c>
      <c r="D970" s="1">
        <v>0.4736328125</v>
      </c>
    </row>
    <row r="971" spans="1:4" x14ac:dyDescent="0.2">
      <c r="A971" s="1">
        <v>5136337500</v>
      </c>
      <c r="B971" s="1">
        <v>2.5284423828125</v>
      </c>
      <c r="C971" s="1">
        <v>-1.2593994140625</v>
      </c>
      <c r="D971" s="1">
        <v>0.45159912109375</v>
      </c>
    </row>
    <row r="972" spans="1:4" x14ac:dyDescent="0.2">
      <c r="A972" s="1">
        <v>5136375000</v>
      </c>
      <c r="B972" s="1">
        <v>2.53515625</v>
      </c>
      <c r="C972" s="1">
        <v>-1.25439453125</v>
      </c>
      <c r="D972" s="1">
        <v>0.46826171875</v>
      </c>
    </row>
    <row r="973" spans="1:4" x14ac:dyDescent="0.2">
      <c r="A973" s="1">
        <v>5136412500</v>
      </c>
      <c r="B973" s="1">
        <v>2.57470703125</v>
      </c>
      <c r="C973" s="1">
        <v>-1.262939453125</v>
      </c>
      <c r="D973" s="1">
        <v>0.4627685546875</v>
      </c>
    </row>
    <row r="974" spans="1:4" x14ac:dyDescent="0.2">
      <c r="A974" s="1">
        <v>5136450000</v>
      </c>
      <c r="B974" s="1">
        <v>2.48486328125</v>
      </c>
      <c r="C974" s="1">
        <v>-1.24609375</v>
      </c>
      <c r="D974" s="1">
        <v>0.4683837890625</v>
      </c>
    </row>
    <row r="975" spans="1:4" x14ac:dyDescent="0.2">
      <c r="A975" s="1">
        <v>5136487500</v>
      </c>
      <c r="B975" s="1">
        <v>2.426025390625</v>
      </c>
      <c r="C975" s="1">
        <v>-1.2391357421875</v>
      </c>
      <c r="D975" s="1">
        <v>0.4613037109375</v>
      </c>
    </row>
    <row r="976" spans="1:4" x14ac:dyDescent="0.2">
      <c r="A976" s="1">
        <v>5136525000</v>
      </c>
      <c r="B976" s="1">
        <v>2.4031982421875</v>
      </c>
      <c r="C976" s="1">
        <v>-1.235595703125</v>
      </c>
      <c r="D976" s="1">
        <v>0.46087646484375</v>
      </c>
    </row>
    <row r="977" spans="1:4" x14ac:dyDescent="0.2">
      <c r="A977" s="1">
        <v>5136562500</v>
      </c>
      <c r="B977" s="1">
        <v>2.3369140625</v>
      </c>
      <c r="C977" s="1">
        <v>-1.22686767578125</v>
      </c>
      <c r="D977" s="1">
        <v>0.45562744140625</v>
      </c>
    </row>
    <row r="978" spans="1:4" x14ac:dyDescent="0.2">
      <c r="A978" s="1">
        <v>5136600000</v>
      </c>
      <c r="B978" s="1">
        <v>2.435546875</v>
      </c>
      <c r="C978" s="1">
        <v>-1.23968505859375</v>
      </c>
      <c r="D978" s="1">
        <v>0.4639892578125</v>
      </c>
    </row>
    <row r="979" spans="1:4" x14ac:dyDescent="0.2">
      <c r="A979" s="1">
        <v>5136637500</v>
      </c>
      <c r="B979" s="1">
        <v>2.378173828125</v>
      </c>
      <c r="C979" s="1">
        <v>-1.22613525390625</v>
      </c>
      <c r="D979" s="1">
        <v>0.47509765625</v>
      </c>
    </row>
    <row r="980" spans="1:4" x14ac:dyDescent="0.2">
      <c r="A980" s="1">
        <v>5136675000</v>
      </c>
      <c r="B980" s="1">
        <v>2.332763671875</v>
      </c>
      <c r="C980" s="1">
        <v>-1.2213134765625</v>
      </c>
      <c r="D980" s="1">
        <v>0.46856689453125</v>
      </c>
    </row>
    <row r="981" spans="1:4" x14ac:dyDescent="0.2">
      <c r="A981" s="1">
        <v>5136712500</v>
      </c>
      <c r="B981" s="1">
        <v>2.2723388671875</v>
      </c>
      <c r="C981" s="1">
        <v>-1.2154541015625</v>
      </c>
      <c r="D981" s="1">
        <v>0.45843505859375</v>
      </c>
    </row>
    <row r="982" spans="1:4" x14ac:dyDescent="0.2">
      <c r="A982" s="1">
        <v>5136750000</v>
      </c>
      <c r="B982" s="1">
        <v>2.30419921875</v>
      </c>
      <c r="C982" s="1">
        <v>-1.21820068359375</v>
      </c>
      <c r="D982" s="1">
        <v>0.46466064453125</v>
      </c>
    </row>
    <row r="983" spans="1:4" x14ac:dyDescent="0.2">
      <c r="A983" s="1">
        <v>5136787500</v>
      </c>
      <c r="B983" s="1">
        <v>2.2498779296875</v>
      </c>
      <c r="C983" s="1">
        <v>-1.21038818359375</v>
      </c>
      <c r="D983" s="1">
        <v>0.46234130859375</v>
      </c>
    </row>
    <row r="984" spans="1:4" x14ac:dyDescent="0.2">
      <c r="A984" s="1">
        <v>5136825000</v>
      </c>
      <c r="B984" s="1">
        <v>2.2476806640625</v>
      </c>
      <c r="C984" s="1">
        <v>-1.208251953125</v>
      </c>
      <c r="D984" s="1">
        <v>0.46697998046875</v>
      </c>
    </row>
    <row r="985" spans="1:4" x14ac:dyDescent="0.2">
      <c r="A985" s="1">
        <v>5136862500</v>
      </c>
      <c r="B985" s="1">
        <v>2.247802734375</v>
      </c>
      <c r="C985" s="1">
        <v>-1.209228515625</v>
      </c>
      <c r="D985" s="1">
        <v>0.4644775390625</v>
      </c>
    </row>
    <row r="986" spans="1:4" x14ac:dyDescent="0.2">
      <c r="A986" s="1">
        <v>5136900000</v>
      </c>
      <c r="B986" s="1">
        <v>2.043701171875</v>
      </c>
      <c r="C986" s="1">
        <v>-1.182373046875</v>
      </c>
      <c r="D986" s="1">
        <v>0.45050048828125</v>
      </c>
    </row>
    <row r="987" spans="1:4" x14ac:dyDescent="0.2">
      <c r="A987" s="1">
        <v>5136937500</v>
      </c>
      <c r="B987" s="1">
        <v>2.1260986328125</v>
      </c>
      <c r="C987" s="1">
        <v>-1.1885986328125</v>
      </c>
      <c r="D987" s="1">
        <v>0.46783447265625</v>
      </c>
    </row>
    <row r="988" spans="1:4" x14ac:dyDescent="0.2">
      <c r="A988" s="1">
        <v>5136975000</v>
      </c>
      <c r="B988" s="1">
        <v>2.098388671875</v>
      </c>
      <c r="C988" s="1">
        <v>-1.1829833984375</v>
      </c>
      <c r="D988" s="1">
        <v>0.470947265625</v>
      </c>
    </row>
    <row r="989" spans="1:4" x14ac:dyDescent="0.2">
      <c r="A989" s="1">
        <v>5137012500</v>
      </c>
      <c r="B989" s="1">
        <v>2.0784912109375</v>
      </c>
      <c r="C989" s="1">
        <v>-1.18206787109375</v>
      </c>
      <c r="D989" s="1">
        <v>0.46533203125</v>
      </c>
    </row>
    <row r="990" spans="1:4" x14ac:dyDescent="0.2">
      <c r="A990" s="1">
        <v>5137050000</v>
      </c>
      <c r="B990" s="1">
        <v>2.030029296875</v>
      </c>
      <c r="C990" s="1">
        <v>-1.17657470703125</v>
      </c>
      <c r="D990" s="1">
        <v>0.4599609375</v>
      </c>
    </row>
    <row r="991" spans="1:4" x14ac:dyDescent="0.2">
      <c r="A991" s="1">
        <v>5137087500</v>
      </c>
      <c r="B991" s="1">
        <v>1.98126220703125</v>
      </c>
      <c r="C991" s="1">
        <v>-1.1705322265625</v>
      </c>
      <c r="D991" s="1">
        <v>0.45599365234375</v>
      </c>
    </row>
    <row r="992" spans="1:4" x14ac:dyDescent="0.2">
      <c r="A992" s="1">
        <v>5137125000</v>
      </c>
      <c r="B992" s="1">
        <v>1.99810791015625</v>
      </c>
      <c r="C992" s="1">
        <v>-1.1715087890625</v>
      </c>
      <c r="D992" s="1">
        <v>0.460205078125</v>
      </c>
    </row>
    <row r="993" spans="1:4" x14ac:dyDescent="0.2">
      <c r="A993" s="1">
        <v>5137162500</v>
      </c>
      <c r="B993" s="1">
        <v>1.91680908203125</v>
      </c>
      <c r="C993" s="1">
        <v>-1.16204833984375</v>
      </c>
      <c r="D993" s="1">
        <v>0.45220947265625</v>
      </c>
    </row>
    <row r="994" spans="1:4" x14ac:dyDescent="0.2">
      <c r="A994" s="1">
        <v>5137200000</v>
      </c>
      <c r="B994" s="1">
        <v>1.88800048828125</v>
      </c>
      <c r="C994" s="1">
        <v>-1.1563720703125</v>
      </c>
      <c r="D994" s="1">
        <v>0.45538330078125</v>
      </c>
    </row>
    <row r="995" spans="1:4" x14ac:dyDescent="0.2">
      <c r="A995" s="1">
        <v>5137237500</v>
      </c>
      <c r="B995" s="1">
        <v>1.8287353515625</v>
      </c>
      <c r="C995" s="1">
        <v>-1.145751953125</v>
      </c>
      <c r="D995" s="1">
        <v>0.459228515625</v>
      </c>
    </row>
    <row r="996" spans="1:4" x14ac:dyDescent="0.2">
      <c r="A996" s="1">
        <v>5137275000</v>
      </c>
      <c r="B996" s="1">
        <v>1.9013671875</v>
      </c>
      <c r="C996" s="1">
        <v>-1.15740966796875</v>
      </c>
      <c r="D996" s="1">
        <v>0.45794677734375</v>
      </c>
    </row>
    <row r="997" spans="1:4" x14ac:dyDescent="0.2">
      <c r="A997" s="1">
        <v>5137312500</v>
      </c>
      <c r="B997" s="1">
        <v>1.84918212890625</v>
      </c>
      <c r="C997" s="1">
        <v>-1.1495361328125</v>
      </c>
      <c r="D997" s="1">
        <v>0.45758056640625</v>
      </c>
    </row>
    <row r="998" spans="1:4" x14ac:dyDescent="0.2">
      <c r="A998" s="1">
        <v>5137350000</v>
      </c>
      <c r="B998" s="1">
        <v>1.8033447265625</v>
      </c>
      <c r="C998" s="1">
        <v>-1.1461181640625</v>
      </c>
      <c r="D998" s="1">
        <v>0.448486328125</v>
      </c>
    </row>
    <row r="999" spans="1:4" x14ac:dyDescent="0.2">
      <c r="A999" s="1">
        <v>5137387500</v>
      </c>
      <c r="B999" s="1">
        <v>1.6260986328125</v>
      </c>
      <c r="C999" s="1">
        <v>-1.11602783203125</v>
      </c>
      <c r="D999" s="1">
        <v>0.456787109375</v>
      </c>
    </row>
    <row r="1000" spans="1:4" x14ac:dyDescent="0.2">
      <c r="A1000" s="1">
        <v>5137425000</v>
      </c>
      <c r="B1000" s="1">
        <v>1.66015625</v>
      </c>
      <c r="C1000" s="1">
        <v>-1.1241455078125</v>
      </c>
      <c r="D1000" s="1">
        <v>0.4493408203125</v>
      </c>
    </row>
    <row r="1001" spans="1:4" x14ac:dyDescent="0.2">
      <c r="A1001" s="1">
        <v>5137462500</v>
      </c>
      <c r="B1001" s="1">
        <v>1.69268798828125</v>
      </c>
      <c r="C1001" s="1">
        <v>-1.12835693359375</v>
      </c>
      <c r="D1001" s="1">
        <v>0.4510498046875</v>
      </c>
    </row>
    <row r="1002" spans="1:4" x14ac:dyDescent="0.2">
      <c r="A1002" s="1">
        <v>5137500000</v>
      </c>
      <c r="B1002" s="1">
        <v>1.73114013671875</v>
      </c>
      <c r="C1002" s="1">
        <v>-1.131591796875</v>
      </c>
      <c r="D1002" s="1">
        <v>0.45745849609375</v>
      </c>
    </row>
    <row r="1003" spans="1:4" x14ac:dyDescent="0.2">
      <c r="A1003" s="1">
        <v>5137537500</v>
      </c>
      <c r="B1003" s="1">
        <v>1.5301513671875</v>
      </c>
      <c r="C1003" s="1">
        <v>-1.105224609375</v>
      </c>
      <c r="D1003" s="1">
        <v>0.44818115234375</v>
      </c>
    </row>
    <row r="1004" spans="1:4" x14ac:dyDescent="0.2">
      <c r="A1004" s="1">
        <v>5137575000</v>
      </c>
      <c r="B1004" s="1">
        <v>1.639892578125</v>
      </c>
      <c r="C1004" s="1">
        <v>-1.1217041015625</v>
      </c>
      <c r="D1004" s="1">
        <v>0.4478759765625</v>
      </c>
    </row>
    <row r="1005" spans="1:4" x14ac:dyDescent="0.2">
      <c r="A1005" s="1">
        <v>5137612500</v>
      </c>
      <c r="B1005" s="1">
        <v>1.57098388671875</v>
      </c>
      <c r="C1005" s="1">
        <v>-1.10687255859375</v>
      </c>
      <c r="D1005" s="1">
        <v>0.458984375</v>
      </c>
    </row>
    <row r="1006" spans="1:4" x14ac:dyDescent="0.2">
      <c r="A1006" s="1">
        <v>5137650000</v>
      </c>
      <c r="B1006" s="1">
        <v>1.5037841796875</v>
      </c>
      <c r="C1006" s="1">
        <v>-1.0994873046875</v>
      </c>
      <c r="D1006" s="1">
        <v>0.45269775390625</v>
      </c>
    </row>
    <row r="1007" spans="1:4" x14ac:dyDescent="0.2">
      <c r="A1007" s="1">
        <v>5137687500</v>
      </c>
      <c r="B1007" s="1">
        <v>1.50848388671875</v>
      </c>
      <c r="C1007" s="1">
        <v>-1.10040283203125</v>
      </c>
      <c r="D1007" s="1">
        <v>0.4521484375</v>
      </c>
    </row>
    <row r="1008" spans="1:4" x14ac:dyDescent="0.2">
      <c r="A1008" s="1">
        <v>5137725000</v>
      </c>
      <c r="B1008" s="1">
        <v>1.57928466796875</v>
      </c>
      <c r="C1008" s="1">
        <v>-1.10772705078125</v>
      </c>
      <c r="D1008" s="1">
        <v>0.45989990234375</v>
      </c>
    </row>
    <row r="1009" spans="1:4" x14ac:dyDescent="0.2">
      <c r="A1009" s="1">
        <v>5137762500</v>
      </c>
      <c r="B1009" s="1">
        <v>1.53179931640625</v>
      </c>
      <c r="C1009" s="1">
        <v>-1.10601806640625</v>
      </c>
      <c r="D1009" s="1">
        <v>0.44683837890625</v>
      </c>
    </row>
    <row r="1010" spans="1:4" x14ac:dyDescent="0.2">
      <c r="A1010" s="1">
        <v>5137800000</v>
      </c>
      <c r="B1010" s="1">
        <v>1.43072509765625</v>
      </c>
      <c r="C1010" s="1">
        <v>-1.09130859375</v>
      </c>
      <c r="D1010" s="1">
        <v>0.44635009765625</v>
      </c>
    </row>
    <row r="1011" spans="1:4" x14ac:dyDescent="0.2">
      <c r="A1011" s="1">
        <v>5137837500</v>
      </c>
      <c r="B1011" s="1">
        <v>1.3873291015625</v>
      </c>
      <c r="C1011" s="1">
        <v>-1.08453369140625</v>
      </c>
      <c r="D1011" s="1">
        <v>0.4473876953125</v>
      </c>
    </row>
    <row r="1012" spans="1:4" x14ac:dyDescent="0.2">
      <c r="A1012" s="1">
        <v>5137875000</v>
      </c>
      <c r="B1012" s="1">
        <v>1.29052734375</v>
      </c>
      <c r="C1012" s="1">
        <v>-1.07073974609375</v>
      </c>
      <c r="D1012" s="1">
        <v>0.44671630859375</v>
      </c>
    </row>
    <row r="1013" spans="1:4" x14ac:dyDescent="0.2">
      <c r="A1013" s="1">
        <v>5137912500</v>
      </c>
      <c r="B1013" s="1">
        <v>1.313720703125</v>
      </c>
      <c r="C1013" s="1">
        <v>-1.07366943359375</v>
      </c>
      <c r="D1013" s="1">
        <v>0.44775390625</v>
      </c>
    </row>
    <row r="1014" spans="1:4" x14ac:dyDescent="0.2">
      <c r="A1014" s="1">
        <v>5137950000</v>
      </c>
      <c r="B1014" s="1">
        <v>1.417724609375</v>
      </c>
      <c r="C1014" s="1">
        <v>-1.085693359375</v>
      </c>
      <c r="D1014" s="1">
        <v>0.455322265625</v>
      </c>
    </row>
    <row r="1015" spans="1:4" x14ac:dyDescent="0.2">
      <c r="A1015" s="1">
        <v>5137987500</v>
      </c>
      <c r="B1015" s="1">
        <v>1.2864990234375</v>
      </c>
      <c r="C1015" s="1">
        <v>-1.0728759765625</v>
      </c>
      <c r="D1015" s="1">
        <v>0.44012451171875</v>
      </c>
    </row>
    <row r="1016" spans="1:4" x14ac:dyDescent="0.2">
      <c r="A1016" s="1">
        <v>5138025000</v>
      </c>
      <c r="B1016" s="1">
        <v>1.39404296875</v>
      </c>
      <c r="C1016" s="1">
        <v>-1.0845947265625</v>
      </c>
      <c r="D1016" s="1">
        <v>0.44964599609375</v>
      </c>
    </row>
    <row r="1017" spans="1:4" x14ac:dyDescent="0.2">
      <c r="A1017" s="1">
        <v>5138062500</v>
      </c>
      <c r="B1017" s="1">
        <v>1.31658935546875</v>
      </c>
      <c r="C1017" s="1">
        <v>-1.0731201171875</v>
      </c>
      <c r="D1017" s="1">
        <v>0.4500732421875</v>
      </c>
    </row>
    <row r="1018" spans="1:4" x14ac:dyDescent="0.2">
      <c r="A1018" s="1">
        <v>5138100000</v>
      </c>
      <c r="B1018" s="1">
        <v>1.3592529296875</v>
      </c>
      <c r="C1018" s="1">
        <v>-1.0784912109375</v>
      </c>
      <c r="D1018" s="1">
        <v>0.45208740234375</v>
      </c>
    </row>
    <row r="1019" spans="1:4" x14ac:dyDescent="0.2">
      <c r="A1019" s="1">
        <v>5138137500</v>
      </c>
      <c r="B1019" s="1">
        <v>1.317138671875</v>
      </c>
      <c r="C1019" s="1">
        <v>-1.0679931640625</v>
      </c>
      <c r="D1019" s="1">
        <v>0.4622802734375</v>
      </c>
    </row>
    <row r="1020" spans="1:4" x14ac:dyDescent="0.2">
      <c r="A1020" s="1">
        <v>5138175000</v>
      </c>
      <c r="B1020" s="1">
        <v>1.22650146484375</v>
      </c>
      <c r="C1020" s="1">
        <v>-1.06231689453125</v>
      </c>
      <c r="D1020" s="1">
        <v>0.44476318359375</v>
      </c>
    </row>
    <row r="1021" spans="1:4" x14ac:dyDescent="0.2">
      <c r="A1021" s="1">
        <v>5138212500</v>
      </c>
      <c r="B1021" s="1">
        <v>1.2410888671875</v>
      </c>
      <c r="C1021" s="1">
        <v>-1.06072998046875</v>
      </c>
      <c r="D1021" s="1">
        <v>0.4534912109375</v>
      </c>
    </row>
    <row r="1022" spans="1:4" x14ac:dyDescent="0.2">
      <c r="A1022" s="1">
        <v>5138250000</v>
      </c>
      <c r="B1022" s="1">
        <v>1.15924072265625</v>
      </c>
      <c r="C1022" s="1">
        <v>-1.055908203125</v>
      </c>
      <c r="D1022" s="1">
        <v>0.43707275390625</v>
      </c>
    </row>
    <row r="1023" spans="1:4" x14ac:dyDescent="0.2">
      <c r="A1023" s="1">
        <v>5138287500</v>
      </c>
      <c r="B1023" s="1">
        <v>1.17510986328125</v>
      </c>
      <c r="C1023" s="1">
        <v>-1.055908203125</v>
      </c>
      <c r="D1023" s="1">
        <v>0.4425048828125</v>
      </c>
    </row>
    <row r="1024" spans="1:4" x14ac:dyDescent="0.2">
      <c r="A1024" s="1">
        <v>5138325000</v>
      </c>
      <c r="B1024" s="1">
        <v>1.1746826171875</v>
      </c>
      <c r="C1024" s="1">
        <v>-1.05657958984375</v>
      </c>
      <c r="D1024" s="1">
        <v>0.44073486328125</v>
      </c>
    </row>
    <row r="1025" spans="1:4" x14ac:dyDescent="0.2">
      <c r="A1025" s="1">
        <v>5138362500</v>
      </c>
      <c r="B1025" s="1">
        <v>1.0750732421875</v>
      </c>
      <c r="C1025" s="1">
        <v>-1.03875732421875</v>
      </c>
      <c r="D1025" s="1">
        <v>0.44927978515625</v>
      </c>
    </row>
    <row r="1026" spans="1:4" x14ac:dyDescent="0.2">
      <c r="A1026" s="1">
        <v>5138400000</v>
      </c>
      <c r="B1026" s="1">
        <v>1.10015869140625</v>
      </c>
      <c r="C1026" s="1">
        <v>-1.0416259765625</v>
      </c>
      <c r="D1026" s="1">
        <v>0.450927734375</v>
      </c>
    </row>
    <row r="1027" spans="1:4" x14ac:dyDescent="0.2">
      <c r="A1027" s="1">
        <v>5138437500</v>
      </c>
      <c r="B1027" s="1">
        <v>1.1107177734375</v>
      </c>
      <c r="C1027" s="1">
        <v>-1.04791259765625</v>
      </c>
      <c r="D1027" s="1">
        <v>0.439697265625</v>
      </c>
    </row>
    <row r="1028" spans="1:4" x14ac:dyDescent="0.2">
      <c r="A1028" s="1">
        <v>5138475000</v>
      </c>
      <c r="B1028" s="1">
        <v>1.09381103515625</v>
      </c>
      <c r="C1028" s="1">
        <v>-1.0423583984375</v>
      </c>
      <c r="D1028" s="1">
        <v>0.4471435546875</v>
      </c>
    </row>
    <row r="1029" spans="1:4" x14ac:dyDescent="0.2">
      <c r="A1029" s="1">
        <v>5138512500</v>
      </c>
      <c r="B1029" s="1">
        <v>0.962005615234375</v>
      </c>
      <c r="C1029" s="1">
        <v>-1.03070068359375</v>
      </c>
      <c r="D1029" s="1">
        <v>0.43084716796875</v>
      </c>
    </row>
    <row r="1030" spans="1:4" x14ac:dyDescent="0.2">
      <c r="A1030" s="1">
        <v>5138550000</v>
      </c>
      <c r="B1030" s="1">
        <v>1.02227783203125</v>
      </c>
      <c r="C1030" s="1">
        <v>-1.0340576171875</v>
      </c>
      <c r="D1030" s="1">
        <v>0.44287109375</v>
      </c>
    </row>
    <row r="1031" spans="1:4" x14ac:dyDescent="0.2">
      <c r="A1031" s="1">
        <v>5138587500</v>
      </c>
      <c r="B1031" s="1">
        <v>0.9290771484375</v>
      </c>
      <c r="C1031" s="1">
        <v>-1.02093505859375</v>
      </c>
      <c r="D1031" s="1">
        <v>0.4429931640625</v>
      </c>
    </row>
    <row r="1032" spans="1:4" x14ac:dyDescent="0.2">
      <c r="A1032" s="1">
        <v>5138625000</v>
      </c>
      <c r="B1032" s="1">
        <v>0.976531982421875</v>
      </c>
      <c r="C1032" s="1">
        <v>-1.0228271484375</v>
      </c>
      <c r="D1032" s="1">
        <v>0.453857421875</v>
      </c>
    </row>
    <row r="1033" spans="1:4" x14ac:dyDescent="0.2">
      <c r="A1033" s="1">
        <v>5138662500</v>
      </c>
      <c r="B1033" s="1">
        <v>0.833526611328125</v>
      </c>
      <c r="C1033" s="1">
        <v>-1.01092529296875</v>
      </c>
      <c r="D1033" s="1">
        <v>0.43548583984375</v>
      </c>
    </row>
    <row r="1034" spans="1:4" x14ac:dyDescent="0.2">
      <c r="A1034" s="1">
        <v>5138700000</v>
      </c>
      <c r="B1034" s="1">
        <v>0.938323974609375</v>
      </c>
      <c r="C1034" s="1">
        <v>-1.01959228515625</v>
      </c>
      <c r="D1034" s="1">
        <v>0.44903564453125</v>
      </c>
    </row>
    <row r="1035" spans="1:4" x14ac:dyDescent="0.2">
      <c r="A1035" s="1">
        <v>5138737500</v>
      </c>
      <c r="B1035" s="1">
        <v>0.903900146484375</v>
      </c>
      <c r="C1035" s="1">
        <v>-1.016357421875</v>
      </c>
      <c r="D1035" s="1">
        <v>0.4454345703125</v>
      </c>
    </row>
    <row r="1036" spans="1:4" x14ac:dyDescent="0.2">
      <c r="A1036" s="1">
        <v>5138775000</v>
      </c>
      <c r="B1036" s="1">
        <v>0.906219482421875</v>
      </c>
      <c r="C1036" s="1">
        <v>-1.01678466796875</v>
      </c>
      <c r="D1036" s="1">
        <v>0.4451904296875</v>
      </c>
    </row>
    <row r="1037" spans="1:4" x14ac:dyDescent="0.2">
      <c r="A1037" s="1">
        <v>5138812500</v>
      </c>
      <c r="B1037" s="1">
        <v>0.766510009765625</v>
      </c>
      <c r="C1037" s="1">
        <v>-0.99835205078125</v>
      </c>
      <c r="D1037" s="1">
        <v>0.443115234375</v>
      </c>
    </row>
    <row r="1038" spans="1:4" x14ac:dyDescent="0.2">
      <c r="A1038" s="1">
        <v>5138850000</v>
      </c>
      <c r="B1038" s="1">
        <v>0.870697021484375</v>
      </c>
      <c r="C1038" s="1">
        <v>-1.00970458984375</v>
      </c>
      <c r="D1038" s="1">
        <v>0.45001220703125</v>
      </c>
    </row>
    <row r="1039" spans="1:4" x14ac:dyDescent="0.2">
      <c r="A1039" s="1">
        <v>5138887500</v>
      </c>
      <c r="B1039" s="1">
        <v>0.756591796875</v>
      </c>
      <c r="C1039" s="1">
        <v>-0.99383544921875</v>
      </c>
      <c r="D1039" s="1">
        <v>0.45013427734375</v>
      </c>
    </row>
    <row r="1040" spans="1:4" x14ac:dyDescent="0.2">
      <c r="A1040" s="1">
        <v>5138925000</v>
      </c>
      <c r="B1040" s="1">
        <v>0.7794189453125</v>
      </c>
      <c r="C1040" s="1">
        <v>-0.9976806640625</v>
      </c>
      <c r="D1040" s="1">
        <v>0.4486083984375</v>
      </c>
    </row>
    <row r="1041" spans="1:4" x14ac:dyDescent="0.2">
      <c r="A1041" s="1">
        <v>5138962500</v>
      </c>
      <c r="B1041" s="1">
        <v>0.753570556640625</v>
      </c>
      <c r="C1041" s="1">
        <v>-0.994384765625</v>
      </c>
      <c r="D1041" s="1">
        <v>0.447998046875</v>
      </c>
    </row>
    <row r="1042" spans="1:4" x14ac:dyDescent="0.2">
      <c r="A1042" s="1">
        <v>5139000000</v>
      </c>
      <c r="B1042" s="1">
        <v>0.8375244140625</v>
      </c>
      <c r="C1042" s="1">
        <v>-1.00732421875</v>
      </c>
      <c r="D1042" s="1">
        <v>0.44500732421875</v>
      </c>
    </row>
    <row r="1043" spans="1:4" x14ac:dyDescent="0.2">
      <c r="A1043" s="1">
        <v>5139037500</v>
      </c>
      <c r="B1043" s="1">
        <v>0.77069091796875</v>
      </c>
      <c r="C1043" s="1">
        <v>-0.992919921875</v>
      </c>
      <c r="D1043" s="1">
        <v>0.4564208984375</v>
      </c>
    </row>
    <row r="1044" spans="1:4" x14ac:dyDescent="0.2">
      <c r="A1044" s="1">
        <v>5139075000</v>
      </c>
      <c r="B1044" s="1">
        <v>0.796417236328125</v>
      </c>
      <c r="C1044" s="1">
        <v>-0.99761962890625</v>
      </c>
      <c r="D1044" s="1">
        <v>0.45391845703125</v>
      </c>
    </row>
    <row r="1045" spans="1:4" x14ac:dyDescent="0.2">
      <c r="A1045" s="1">
        <v>5139112500</v>
      </c>
      <c r="B1045" s="1">
        <v>0.7542724609375</v>
      </c>
      <c r="C1045" s="1">
        <v>-0.9884033203125</v>
      </c>
      <c r="D1045" s="1">
        <v>0.46124267578125</v>
      </c>
    </row>
    <row r="1046" spans="1:4" x14ac:dyDescent="0.2">
      <c r="A1046" s="1">
        <v>5139150000</v>
      </c>
      <c r="B1046" s="1">
        <v>0.723358154296875</v>
      </c>
      <c r="C1046" s="1">
        <v>-0.9854736328125</v>
      </c>
      <c r="D1046" s="1">
        <v>0.4583740234375</v>
      </c>
    </row>
    <row r="1047" spans="1:4" x14ac:dyDescent="0.2">
      <c r="A1047" s="1">
        <v>5139187500</v>
      </c>
      <c r="B1047" s="1">
        <v>0.683563232421875</v>
      </c>
      <c r="C1047" s="1">
        <v>-0.97998046875</v>
      </c>
      <c r="D1047" s="1">
        <v>0.4583740234375</v>
      </c>
    </row>
    <row r="1048" spans="1:4" x14ac:dyDescent="0.2">
      <c r="A1048" s="1">
        <v>5139225000</v>
      </c>
      <c r="B1048" s="1">
        <v>0.75146484375</v>
      </c>
      <c r="C1048" s="1">
        <v>-0.98895263671875</v>
      </c>
      <c r="D1048" s="1">
        <v>0.459228515625</v>
      </c>
    </row>
    <row r="1049" spans="1:4" x14ac:dyDescent="0.2">
      <c r="A1049" s="1">
        <v>5139262500</v>
      </c>
      <c r="B1049" s="1">
        <v>0.734130859375</v>
      </c>
      <c r="C1049" s="1">
        <v>-0.98760986328125</v>
      </c>
      <c r="D1049" s="1">
        <v>0.45697021484375</v>
      </c>
    </row>
    <row r="1050" spans="1:4" x14ac:dyDescent="0.2">
      <c r="A1050" s="1">
        <v>5139300000</v>
      </c>
      <c r="B1050" s="1">
        <v>0.76300048828125</v>
      </c>
      <c r="C1050" s="1">
        <v>-0.98480224609375</v>
      </c>
      <c r="D1050" s="1">
        <v>0.471435546875</v>
      </c>
    </row>
    <row r="1051" spans="1:4" x14ac:dyDescent="0.2">
      <c r="A1051" s="1">
        <v>5139337500</v>
      </c>
      <c r="B1051" s="1">
        <v>0.651275634765625</v>
      </c>
      <c r="C1051" s="1">
        <v>-0.977294921875</v>
      </c>
      <c r="D1051" s="1">
        <v>0.45465087890625</v>
      </c>
    </row>
    <row r="1052" spans="1:4" x14ac:dyDescent="0.2">
      <c r="A1052" s="1">
        <v>5139375000</v>
      </c>
      <c r="B1052" s="1">
        <v>0.6727294921875</v>
      </c>
      <c r="C1052" s="1">
        <v>-0.9814453125</v>
      </c>
      <c r="D1052" s="1">
        <v>0.4520263671875</v>
      </c>
    </row>
    <row r="1053" spans="1:4" x14ac:dyDescent="0.2">
      <c r="A1053" s="1">
        <v>5139412500</v>
      </c>
      <c r="B1053" s="1">
        <v>0.662750244140625</v>
      </c>
      <c r="C1053" s="1">
        <v>-0.972900390625</v>
      </c>
      <c r="D1053" s="1">
        <v>0.46728515625</v>
      </c>
    </row>
    <row r="1054" spans="1:4" x14ac:dyDescent="0.2">
      <c r="A1054" s="1">
        <v>5139450000</v>
      </c>
      <c r="B1054" s="1">
        <v>0.72283935546875</v>
      </c>
      <c r="C1054" s="1">
        <v>-0.986083984375</v>
      </c>
      <c r="D1054" s="1">
        <v>0.4569091796875</v>
      </c>
    </row>
    <row r="1055" spans="1:4" x14ac:dyDescent="0.2">
      <c r="A1055" s="1">
        <v>5139487500</v>
      </c>
      <c r="B1055" s="1">
        <v>0.653900146484375</v>
      </c>
      <c r="C1055" s="1">
        <v>-0.975341796875</v>
      </c>
      <c r="D1055" s="1">
        <v>0.4595947265625</v>
      </c>
    </row>
    <row r="1056" spans="1:4" x14ac:dyDescent="0.2">
      <c r="A1056" s="1">
        <v>5139525000</v>
      </c>
      <c r="B1056" s="1">
        <v>0.686798095703125</v>
      </c>
      <c r="C1056" s="1">
        <v>-0.9764404296875</v>
      </c>
      <c r="D1056" s="1">
        <v>0.466796875</v>
      </c>
    </row>
    <row r="1057" spans="1:4" x14ac:dyDescent="0.2">
      <c r="A1057" s="1">
        <v>5139562500</v>
      </c>
      <c r="B1057" s="1">
        <v>0.57086181640625</v>
      </c>
      <c r="C1057" s="1">
        <v>-0.95947265625</v>
      </c>
      <c r="D1057" s="1">
        <v>0.46893310546875</v>
      </c>
    </row>
    <row r="1058" spans="1:4" x14ac:dyDescent="0.2">
      <c r="A1058" s="1">
        <v>5139600000</v>
      </c>
      <c r="B1058" s="1">
        <v>0.5384521484375</v>
      </c>
      <c r="C1058" s="1">
        <v>-0.95361328125</v>
      </c>
      <c r="D1058" s="1">
        <v>0.47186279296875</v>
      </c>
    </row>
    <row r="1059" spans="1:4" x14ac:dyDescent="0.2">
      <c r="A1059" s="1">
        <v>5139637500</v>
      </c>
      <c r="B1059" s="1">
        <v>0.4450836181640625</v>
      </c>
      <c r="C1059" s="1">
        <v>-0.94744873046875</v>
      </c>
      <c r="D1059" s="1">
        <v>0.45855712890625</v>
      </c>
    </row>
    <row r="1060" spans="1:4" x14ac:dyDescent="0.2">
      <c r="A1060" s="1">
        <v>5139675000</v>
      </c>
      <c r="B1060" s="1">
        <v>0.6053466796875</v>
      </c>
      <c r="C1060" s="1">
        <v>-0.96533203125</v>
      </c>
      <c r="D1060" s="1">
        <v>0.46661376953125</v>
      </c>
    </row>
    <row r="1061" spans="1:4" x14ac:dyDescent="0.2">
      <c r="A1061" s="1">
        <v>5139712500</v>
      </c>
      <c r="B1061" s="1">
        <v>0.64227294921875</v>
      </c>
      <c r="C1061" s="1">
        <v>-0.96954345703125</v>
      </c>
      <c r="D1061" s="1">
        <v>0.4683837890625</v>
      </c>
    </row>
    <row r="1062" spans="1:4" x14ac:dyDescent="0.2">
      <c r="A1062" s="1">
        <v>5139750000</v>
      </c>
      <c r="B1062" s="1">
        <v>0.542144775390625</v>
      </c>
      <c r="C1062" s="1">
        <v>-0.95654296875</v>
      </c>
      <c r="D1062" s="1">
        <v>0.4669189453125</v>
      </c>
    </row>
    <row r="1063" spans="1:4" x14ac:dyDescent="0.2">
      <c r="A1063" s="1">
        <v>5139787500</v>
      </c>
      <c r="B1063" s="1">
        <v>0.5030517578125</v>
      </c>
      <c r="C1063" s="1">
        <v>-0.9517822265625</v>
      </c>
      <c r="D1063" s="1">
        <v>0.46575927734375</v>
      </c>
    </row>
    <row r="1064" spans="1:4" x14ac:dyDescent="0.2">
      <c r="A1064" s="1">
        <v>5139825000</v>
      </c>
      <c r="B1064" s="1">
        <v>0.55804443359375</v>
      </c>
      <c r="C1064" s="1">
        <v>-0.95269775390625</v>
      </c>
      <c r="D1064" s="1">
        <v>0.47906494140625</v>
      </c>
    </row>
    <row r="1065" spans="1:4" x14ac:dyDescent="0.2">
      <c r="A1065" s="1">
        <v>5139862500</v>
      </c>
      <c r="B1065" s="1">
        <v>0.44012451171875</v>
      </c>
      <c r="C1065" s="1">
        <v>-0.943756103515625</v>
      </c>
      <c r="D1065" s="1">
        <v>0.464752197265625</v>
      </c>
    </row>
    <row r="1066" spans="1:4" x14ac:dyDescent="0.2">
      <c r="A1066" s="1">
        <v>5139900000</v>
      </c>
      <c r="B1066" s="1">
        <v>0.533721923828125</v>
      </c>
      <c r="C1066" s="1">
        <v>-0.9512939453125</v>
      </c>
      <c r="D1066" s="1">
        <v>0.4752197265625</v>
      </c>
    </row>
    <row r="1067" spans="1:4" x14ac:dyDescent="0.2">
      <c r="A1067" s="1">
        <v>5139937500</v>
      </c>
      <c r="B1067" s="1">
        <v>0.4660797119140625</v>
      </c>
      <c r="C1067" s="1">
        <v>-0.94476318359375</v>
      </c>
      <c r="D1067" s="1">
        <v>0.469818115234375</v>
      </c>
    </row>
    <row r="1068" spans="1:4" x14ac:dyDescent="0.2">
      <c r="A1068" s="1">
        <v>5139975000</v>
      </c>
      <c r="B1068" s="1">
        <v>0.57318115234375</v>
      </c>
      <c r="C1068" s="1">
        <v>-0.95452880859375</v>
      </c>
      <c r="D1068" s="1">
        <v>0.47955322265625</v>
      </c>
    </row>
    <row r="1069" spans="1:4" x14ac:dyDescent="0.2">
      <c r="A1069" s="1">
        <v>5140012500</v>
      </c>
      <c r="B1069" s="1">
        <v>0.529266357421875</v>
      </c>
      <c r="C1069" s="1">
        <v>-0.95050048828125</v>
      </c>
      <c r="D1069" s="1">
        <v>0.4755859375</v>
      </c>
    </row>
    <row r="1070" spans="1:4" x14ac:dyDescent="0.2">
      <c r="A1070" s="1">
        <v>5140050000</v>
      </c>
      <c r="B1070" s="1">
        <v>0.60919189453125</v>
      </c>
      <c r="C1070" s="1">
        <v>-0.958984375</v>
      </c>
      <c r="D1070" s="1">
        <v>0.4805908203125</v>
      </c>
    </row>
    <row r="1071" spans="1:4" x14ac:dyDescent="0.2">
      <c r="A1071" s="1">
        <v>5140087500</v>
      </c>
      <c r="B1071" s="1">
        <v>0.44012451171875</v>
      </c>
      <c r="C1071" s="1">
        <v>-0.937164306640625</v>
      </c>
      <c r="D1071" s="1">
        <v>0.4779052734375</v>
      </c>
    </row>
    <row r="1072" spans="1:4" x14ac:dyDescent="0.2">
      <c r="A1072" s="1">
        <v>5140125000</v>
      </c>
      <c r="B1072" s="1">
        <v>0.4431610107421875</v>
      </c>
      <c r="C1072" s="1">
        <v>-0.9351806640625</v>
      </c>
      <c r="D1072" s="1">
        <v>0.482574462890625</v>
      </c>
    </row>
    <row r="1073" spans="1:4" x14ac:dyDescent="0.2">
      <c r="A1073" s="1">
        <v>5140162500</v>
      </c>
      <c r="B1073" s="1">
        <v>0.3833465576171875</v>
      </c>
      <c r="C1073" s="1">
        <v>-0.932159423828125</v>
      </c>
      <c r="D1073" s="1">
        <v>0.472625732421875</v>
      </c>
    </row>
    <row r="1074" spans="1:4" x14ac:dyDescent="0.2">
      <c r="A1074" s="1">
        <v>5140200000</v>
      </c>
      <c r="B1074" s="1">
        <v>0.4926300048828125</v>
      </c>
      <c r="C1074" s="1">
        <v>-0.94012451171875</v>
      </c>
      <c r="D1074" s="1">
        <v>0.486114501953125</v>
      </c>
    </row>
    <row r="1075" spans="1:4" x14ac:dyDescent="0.2">
      <c r="A1075" s="1">
        <v>5140237500</v>
      </c>
      <c r="B1075" s="1">
        <v>0.4118804931640625</v>
      </c>
      <c r="C1075" s="1">
        <v>-0.928924560546875</v>
      </c>
      <c r="D1075" s="1">
        <v>0.486419677734375</v>
      </c>
    </row>
    <row r="1076" spans="1:4" x14ac:dyDescent="0.2">
      <c r="A1076" s="1">
        <v>5140275000</v>
      </c>
      <c r="B1076" s="1">
        <v>0.3600616455078125</v>
      </c>
      <c r="C1076" s="1">
        <v>-0.921783447265625</v>
      </c>
      <c r="D1076" s="1">
        <v>0.486602783203125</v>
      </c>
    </row>
    <row r="1077" spans="1:4" x14ac:dyDescent="0.2">
      <c r="A1077" s="1">
        <v>5140312500</v>
      </c>
      <c r="B1077" s="1">
        <v>0.2717742919921875</v>
      </c>
      <c r="C1077" s="1">
        <v>-0.912933349609375</v>
      </c>
      <c r="D1077" s="1">
        <v>0.48077392578125</v>
      </c>
    </row>
    <row r="1078" spans="1:4" x14ac:dyDescent="0.2">
      <c r="A1078" s="1">
        <v>5140350000</v>
      </c>
      <c r="B1078" s="1">
        <v>0.33856201171875</v>
      </c>
      <c r="C1078" s="1">
        <v>-0.922943115234375</v>
      </c>
      <c r="D1078" s="1">
        <v>0.47882080078125</v>
      </c>
    </row>
    <row r="1079" spans="1:4" x14ac:dyDescent="0.2">
      <c r="A1079" s="1">
        <v>5140387500</v>
      </c>
      <c r="B1079" s="1">
        <v>0.337371826171875</v>
      </c>
      <c r="C1079" s="1">
        <v>-0.92041015625</v>
      </c>
      <c r="D1079" s="1">
        <v>0.483367919921875</v>
      </c>
    </row>
    <row r="1080" spans="1:4" x14ac:dyDescent="0.2">
      <c r="A1080" s="1">
        <v>5140425000</v>
      </c>
      <c r="B1080" s="1">
        <v>0.3180389404296875</v>
      </c>
      <c r="C1080" s="1">
        <v>-0.92205810546875</v>
      </c>
      <c r="D1080" s="1">
        <v>0.475189208984375</v>
      </c>
    </row>
    <row r="1081" spans="1:4" x14ac:dyDescent="0.2">
      <c r="A1081" s="1">
        <v>5140462500</v>
      </c>
      <c r="B1081" s="1">
        <v>0.3788909912109375</v>
      </c>
      <c r="C1081" s="1">
        <v>-0.92340087890625</v>
      </c>
      <c r="D1081" s="1">
        <v>0.488372802734375</v>
      </c>
    </row>
    <row r="1082" spans="1:4" x14ac:dyDescent="0.2">
      <c r="A1082" s="1">
        <v>5140500000</v>
      </c>
      <c r="B1082" s="1">
        <v>0.41839599609375</v>
      </c>
      <c r="C1082" s="1">
        <v>-0.924163818359375</v>
      </c>
      <c r="D1082" s="1">
        <v>0.4970703125</v>
      </c>
    </row>
    <row r="1083" spans="1:4" x14ac:dyDescent="0.2">
      <c r="A1083" s="1">
        <v>5140537500</v>
      </c>
      <c r="B1083" s="1">
        <v>0.3016815185546875</v>
      </c>
      <c r="C1083" s="1">
        <v>-0.911102294921875</v>
      </c>
      <c r="D1083" s="1">
        <v>0.491790771484375</v>
      </c>
    </row>
    <row r="1084" spans="1:4" x14ac:dyDescent="0.2">
      <c r="A1084" s="1">
        <v>5140575000</v>
      </c>
      <c r="B1084" s="1">
        <v>0.268798828125</v>
      </c>
      <c r="C1084" s="1">
        <v>-0.9088134765625</v>
      </c>
      <c r="D1084" s="1">
        <v>0.487762451171875</v>
      </c>
    </row>
    <row r="1085" spans="1:4" x14ac:dyDescent="0.2">
      <c r="A1085" s="1">
        <v>5140612500</v>
      </c>
      <c r="B1085" s="1">
        <v>0.33154296875</v>
      </c>
      <c r="C1085" s="1">
        <v>-0.9195556640625</v>
      </c>
      <c r="D1085" s="1">
        <v>0.483489990234375</v>
      </c>
    </row>
    <row r="1086" spans="1:4" x14ac:dyDescent="0.2">
      <c r="A1086" s="1">
        <v>5140650000</v>
      </c>
      <c r="B1086" s="1">
        <v>0.24927520751953125</v>
      </c>
      <c r="C1086" s="1">
        <v>-0.901153564453125</v>
      </c>
      <c r="D1086" s="1">
        <v>0.49700927734375</v>
      </c>
    </row>
    <row r="1087" spans="1:4" x14ac:dyDescent="0.2">
      <c r="A1087" s="1">
        <v>5140687500</v>
      </c>
      <c r="B1087" s="1">
        <v>0.391204833984375</v>
      </c>
      <c r="C1087" s="1">
        <v>-0.9149169921875</v>
      </c>
      <c r="D1087" s="1">
        <v>0.50714111328125</v>
      </c>
    </row>
    <row r="1088" spans="1:4" x14ac:dyDescent="0.2">
      <c r="A1088" s="1">
        <v>5140725000</v>
      </c>
      <c r="B1088" s="1">
        <v>0.2813873291015625</v>
      </c>
      <c r="C1088" s="1">
        <v>-0.905303955078125</v>
      </c>
      <c r="D1088" s="1">
        <v>0.49737548828125</v>
      </c>
    </row>
    <row r="1089" spans="1:4" x14ac:dyDescent="0.2">
      <c r="A1089" s="1">
        <v>5140762500</v>
      </c>
      <c r="B1089" s="1">
        <v>0.316009521484375</v>
      </c>
      <c r="C1089" s="1">
        <v>-0.90875244140625</v>
      </c>
      <c r="D1089" s="1">
        <v>0.499664306640625</v>
      </c>
    </row>
    <row r="1090" spans="1:4" x14ac:dyDescent="0.2">
      <c r="A1090" s="1">
        <v>5140800000</v>
      </c>
      <c r="B1090" s="1">
        <v>0.281341552734375</v>
      </c>
      <c r="C1090" s="1">
        <v>-0.905181884765625</v>
      </c>
      <c r="D1090" s="1">
        <v>0.497589111328125</v>
      </c>
    </row>
    <row r="1091" spans="1:4" x14ac:dyDescent="0.2">
      <c r="A1091" s="1">
        <v>5140837500</v>
      </c>
      <c r="B1091" s="1">
        <v>0.2676544189453125</v>
      </c>
      <c r="C1091" s="1">
        <v>-0.905059814453125</v>
      </c>
      <c r="D1091" s="1">
        <v>0.494415283203125</v>
      </c>
    </row>
    <row r="1092" spans="1:4" x14ac:dyDescent="0.2">
      <c r="A1092" s="1">
        <v>5140875000</v>
      </c>
      <c r="B1092" s="1">
        <v>0.170135498046875</v>
      </c>
      <c r="C1092" s="1">
        <v>-0.887847900390625</v>
      </c>
      <c r="D1092" s="1">
        <v>0.501708984375</v>
      </c>
    </row>
    <row r="1093" spans="1:4" x14ac:dyDescent="0.2">
      <c r="A1093" s="1">
        <v>5140912500</v>
      </c>
      <c r="B1093" s="1">
        <v>0.20398712158203125</v>
      </c>
      <c r="C1093" s="1">
        <v>-0.88763427734375</v>
      </c>
      <c r="D1093" s="1">
        <v>0.510101318359375</v>
      </c>
    </row>
    <row r="1094" spans="1:4" x14ac:dyDescent="0.2">
      <c r="A1094" s="1">
        <v>5140950000</v>
      </c>
      <c r="B1094" s="1">
        <v>0.18280792236328125</v>
      </c>
      <c r="C1094" s="1">
        <v>-0.893951416015625</v>
      </c>
      <c r="D1094" s="1">
        <v>0.49383544921875</v>
      </c>
    </row>
    <row r="1095" spans="1:4" x14ac:dyDescent="0.2">
      <c r="A1095" s="1">
        <v>5140987500</v>
      </c>
      <c r="B1095" s="1">
        <v>0.11483383178710938</v>
      </c>
      <c r="C1095" s="1">
        <v>-0.883148193359375</v>
      </c>
      <c r="D1095" s="1">
        <v>0.496856689453125</v>
      </c>
    </row>
    <row r="1096" spans="1:4" x14ac:dyDescent="0.2">
      <c r="A1096" s="1">
        <v>5141025000</v>
      </c>
      <c r="B1096" s="1">
        <v>0.2459259033203125</v>
      </c>
      <c r="C1096" s="1">
        <v>-0.896209716796875</v>
      </c>
      <c r="D1096" s="1">
        <v>0.50506591796875</v>
      </c>
    </row>
    <row r="1097" spans="1:4" x14ac:dyDescent="0.2">
      <c r="A1097" s="1">
        <v>5141062500</v>
      </c>
      <c r="B1097" s="1">
        <v>0.21675872802734375</v>
      </c>
      <c r="C1097" s="1">
        <v>-0.894927978515625</v>
      </c>
      <c r="D1097" s="1">
        <v>0.50030517578125</v>
      </c>
    </row>
    <row r="1098" spans="1:4" x14ac:dyDescent="0.2">
      <c r="A1098" s="1">
        <v>5141100000</v>
      </c>
      <c r="B1098" s="1">
        <v>0.2604827880859375</v>
      </c>
      <c r="C1098" s="1">
        <v>-0.898590087890625</v>
      </c>
      <c r="D1098" s="1">
        <v>0.50433349609375</v>
      </c>
    </row>
    <row r="1099" spans="1:4" x14ac:dyDescent="0.2">
      <c r="A1099" s="1">
        <v>5141137500</v>
      </c>
      <c r="B1099" s="1">
        <v>0.19075775146484375</v>
      </c>
      <c r="C1099" s="1">
        <v>-0.884307861328125</v>
      </c>
      <c r="D1099" s="1">
        <v>0.51275634765625</v>
      </c>
    </row>
    <row r="1100" spans="1:4" x14ac:dyDescent="0.2">
      <c r="A1100" s="1">
        <v>5141175000</v>
      </c>
      <c r="B1100" s="1">
        <v>0.12268829345703125</v>
      </c>
      <c r="C1100" s="1">
        <v>-0.884796142578125</v>
      </c>
      <c r="D1100" s="1">
        <v>0.49578857421875</v>
      </c>
    </row>
    <row r="1101" spans="1:4" x14ac:dyDescent="0.2">
      <c r="A1101" s="1">
        <v>5141212500</v>
      </c>
      <c r="B1101" s="1">
        <v>0.12259292602539062</v>
      </c>
      <c r="C1101" s="1">
        <v>-0.878448486328125</v>
      </c>
      <c r="D1101" s="1">
        <v>0.506927490234375</v>
      </c>
    </row>
    <row r="1102" spans="1:4" x14ac:dyDescent="0.2">
      <c r="A1102" s="1">
        <v>5141250000</v>
      </c>
      <c r="B1102" s="1">
        <v>0.13315582275390625</v>
      </c>
      <c r="C1102" s="1">
        <v>-0.87908935546875</v>
      </c>
      <c r="D1102" s="1">
        <v>0.508270263671875</v>
      </c>
    </row>
    <row r="1103" spans="1:4" x14ac:dyDescent="0.2">
      <c r="A1103" s="1">
        <v>5141287500</v>
      </c>
      <c r="B1103" s="1">
        <v>0.1746826171875</v>
      </c>
      <c r="C1103" s="1">
        <v>-0.8880615234375</v>
      </c>
      <c r="D1103" s="1">
        <v>0.502410888671875</v>
      </c>
    </row>
    <row r="1104" spans="1:4" x14ac:dyDescent="0.2">
      <c r="A1104" s="1">
        <v>5141325000</v>
      </c>
      <c r="B1104" s="1">
        <v>0.112213134765625</v>
      </c>
      <c r="C1104" s="1">
        <v>-0.8734130859375</v>
      </c>
      <c r="D1104" s="1">
        <v>0.51318359375</v>
      </c>
    </row>
    <row r="1105" spans="1:4" x14ac:dyDescent="0.2">
      <c r="A1105" s="1">
        <v>5141362500</v>
      </c>
      <c r="B1105" s="1">
        <v>0.14652252197265625</v>
      </c>
      <c r="C1105" s="1">
        <v>-0.876373291015625</v>
      </c>
      <c r="D1105" s="1">
        <v>0.51605224609375</v>
      </c>
    </row>
    <row r="1106" spans="1:4" x14ac:dyDescent="0.2">
      <c r="A1106" s="1">
        <v>5141400000</v>
      </c>
      <c r="B1106" s="1">
        <v>0.1829986572265625</v>
      </c>
      <c r="C1106" s="1">
        <v>-0.88671875</v>
      </c>
      <c r="D1106" s="1">
        <v>0.506744384765625</v>
      </c>
    </row>
    <row r="1107" spans="1:4" x14ac:dyDescent="0.2">
      <c r="A1107" s="1">
        <v>5141437500</v>
      </c>
      <c r="B1107" s="1">
        <v>0.20269775390625</v>
      </c>
      <c r="C1107" s="1">
        <v>-0.8804931640625</v>
      </c>
      <c r="D1107" s="1">
        <v>0.52203369140625</v>
      </c>
    </row>
    <row r="1108" spans="1:4" x14ac:dyDescent="0.2">
      <c r="A1108" s="1">
        <v>5141475000</v>
      </c>
      <c r="B1108" s="1">
        <v>0.19039154052734375</v>
      </c>
      <c r="C1108" s="1">
        <v>-0.881011962890625</v>
      </c>
      <c r="D1108" s="1">
        <v>0.518310546875</v>
      </c>
    </row>
    <row r="1109" spans="1:4" x14ac:dyDescent="0.2">
      <c r="A1109" s="1">
        <v>5141512500</v>
      </c>
      <c r="B1109" s="1">
        <v>0.14546966552734375</v>
      </c>
      <c r="C1109" s="1">
        <v>-0.875762939453125</v>
      </c>
      <c r="D1109" s="1">
        <v>0.516845703125</v>
      </c>
    </row>
    <row r="1110" spans="1:4" x14ac:dyDescent="0.2">
      <c r="A1110" s="1">
        <v>5141550000</v>
      </c>
      <c r="B1110" s="1">
        <v>0.13797760009765625</v>
      </c>
      <c r="C1110" s="1">
        <v>-0.876495361328125</v>
      </c>
      <c r="D1110" s="1">
        <v>0.51385498046875</v>
      </c>
    </row>
    <row r="1111" spans="1:4" x14ac:dyDescent="0.2">
      <c r="A1111" s="1">
        <v>5141587500</v>
      </c>
      <c r="B1111" s="1">
        <v>0.1120758056640625</v>
      </c>
      <c r="C1111" s="1">
        <v>-0.8770751953125</v>
      </c>
      <c r="D1111" s="1">
        <v>0.506866455078125</v>
      </c>
    </row>
    <row r="1112" spans="1:4" x14ac:dyDescent="0.2">
      <c r="A1112" s="1">
        <v>5141625000</v>
      </c>
      <c r="B1112" s="1">
        <v>3.5596847534179688E-2</v>
      </c>
      <c r="C1112" s="1">
        <v>-0.861328125</v>
      </c>
      <c r="D1112" s="1">
        <v>0.51611328125</v>
      </c>
    </row>
    <row r="1113" spans="1:4" x14ac:dyDescent="0.2">
      <c r="A1113" s="1">
        <v>5141662500</v>
      </c>
      <c r="B1113" s="1">
        <v>4.239654541015625E-2</v>
      </c>
      <c r="C1113" s="1">
        <v>-0.8624267578125</v>
      </c>
      <c r="D1113" s="1">
        <v>0.51580810546875</v>
      </c>
    </row>
    <row r="1114" spans="1:4" x14ac:dyDescent="0.2">
      <c r="A1114" s="1">
        <v>5141700000</v>
      </c>
      <c r="B1114" s="1">
        <v>-9.5543861389160156E-3</v>
      </c>
      <c r="C1114" s="1">
        <v>-0.86236572265625</v>
      </c>
      <c r="D1114" s="1">
        <v>0.504119873046875</v>
      </c>
    </row>
    <row r="1115" spans="1:4" x14ac:dyDescent="0.2">
      <c r="A1115" s="1">
        <v>5141737500</v>
      </c>
      <c r="B1115" s="1">
        <v>0.10941314697265625</v>
      </c>
      <c r="C1115" s="1">
        <v>-0.86865234375</v>
      </c>
      <c r="D1115" s="1">
        <v>0.52056884765625</v>
      </c>
    </row>
    <row r="1116" spans="1:4" x14ac:dyDescent="0.2">
      <c r="A1116" s="1">
        <v>5141775000</v>
      </c>
      <c r="B1116" s="1">
        <v>0.11942672729492188</v>
      </c>
      <c r="C1116" s="1">
        <v>-0.86468505859375</v>
      </c>
      <c r="D1116" s="1">
        <v>0.52935791015625</v>
      </c>
    </row>
    <row r="1117" spans="1:4" x14ac:dyDescent="0.2">
      <c r="A1117" s="1">
        <v>5141812500</v>
      </c>
      <c r="B1117" s="1">
        <v>0.148406982421875</v>
      </c>
      <c r="C1117" s="1">
        <v>-0.8726806640625</v>
      </c>
      <c r="D1117" s="1">
        <v>0.522705078125</v>
      </c>
    </row>
    <row r="1118" spans="1:4" x14ac:dyDescent="0.2">
      <c r="A1118" s="1">
        <v>5141850000</v>
      </c>
      <c r="B1118" s="1">
        <v>5.612945556640625E-2</v>
      </c>
      <c r="C1118" s="1">
        <v>-0.85601806640625</v>
      </c>
      <c r="D1118" s="1">
        <v>0.529388427734375</v>
      </c>
    </row>
    <row r="1119" spans="1:4" x14ac:dyDescent="0.2">
      <c r="A1119" s="1">
        <v>5141887500</v>
      </c>
      <c r="B1119" s="1">
        <v>3.4265518188476562E-2</v>
      </c>
      <c r="C1119" s="1">
        <v>-0.85443115234375</v>
      </c>
      <c r="D1119" s="1">
        <v>0.52716064453125</v>
      </c>
    </row>
    <row r="1120" spans="1:4" x14ac:dyDescent="0.2">
      <c r="A1120" s="1">
        <v>5141925000</v>
      </c>
      <c r="B1120" s="1">
        <v>4.3039321899414062E-2</v>
      </c>
      <c r="C1120" s="1">
        <v>-0.857421875</v>
      </c>
      <c r="D1120" s="1">
        <v>0.52423095703125</v>
      </c>
    </row>
    <row r="1121" spans="1:4" x14ac:dyDescent="0.2">
      <c r="A1121" s="1">
        <v>5141962500</v>
      </c>
      <c r="B1121" s="1">
        <v>0.10059356689453125</v>
      </c>
      <c r="C1121" s="1">
        <v>-0.863311767578125</v>
      </c>
      <c r="D1121" s="1">
        <v>0.52740478515625</v>
      </c>
    </row>
    <row r="1122" spans="1:4" x14ac:dyDescent="0.2">
      <c r="A1122" s="1">
        <v>5142000000</v>
      </c>
      <c r="B1122" s="1">
        <v>7.3078155517578125E-2</v>
      </c>
      <c r="C1122" s="1">
        <v>-0.8670654296875</v>
      </c>
      <c r="D1122" s="1">
        <v>0.51495361328125</v>
      </c>
    </row>
    <row r="1123" spans="1:4" x14ac:dyDescent="0.2">
      <c r="A1123" s="1">
        <v>5142037500</v>
      </c>
      <c r="B1123" s="1">
        <v>3.8858413696289062E-2</v>
      </c>
      <c r="C1123" s="1">
        <v>-0.855712890625</v>
      </c>
      <c r="D1123" s="1">
        <v>0.526092529296875</v>
      </c>
    </row>
    <row r="1124" spans="1:4" x14ac:dyDescent="0.2">
      <c r="A1124" s="1">
        <v>5142075000</v>
      </c>
      <c r="B1124" s="1">
        <v>5.9207916259765625E-2</v>
      </c>
      <c r="C1124" s="1">
        <v>-0.851654052734375</v>
      </c>
      <c r="D1124" s="1">
        <v>0.53704833984375</v>
      </c>
    </row>
    <row r="1125" spans="1:4" x14ac:dyDescent="0.2">
      <c r="A1125" s="1">
        <v>5142112500</v>
      </c>
      <c r="B1125" s="1">
        <v>-5.2272796630859375E-2</v>
      </c>
      <c r="C1125" s="1">
        <v>-0.8446044921875</v>
      </c>
      <c r="D1125" s="1">
        <v>0.52410888671875</v>
      </c>
    </row>
    <row r="1126" spans="1:4" x14ac:dyDescent="0.2">
      <c r="A1126" s="1">
        <v>5142150000</v>
      </c>
      <c r="B1126" s="1">
        <v>4.8917770385742188E-2</v>
      </c>
      <c r="C1126" s="1">
        <v>-0.85455322265625</v>
      </c>
      <c r="D1126" s="1">
        <v>0.530181884765625</v>
      </c>
    </row>
    <row r="1127" spans="1:4" x14ac:dyDescent="0.2">
      <c r="A1127" s="1">
        <v>5142187500</v>
      </c>
      <c r="B1127" s="1">
        <v>9.4482421875E-2</v>
      </c>
      <c r="C1127" s="1">
        <v>-0.85321044921875</v>
      </c>
      <c r="D1127" s="1">
        <v>0.542266845703125</v>
      </c>
    </row>
    <row r="1128" spans="1:4" x14ac:dyDescent="0.2">
      <c r="A1128" s="1">
        <v>5142225000</v>
      </c>
      <c r="B1128" s="1">
        <v>-9.136199951171875E-2</v>
      </c>
      <c r="C1128" s="1">
        <v>-0.83685302734375</v>
      </c>
      <c r="D1128" s="1">
        <v>0.528076171875</v>
      </c>
    </row>
    <row r="1129" spans="1:4" x14ac:dyDescent="0.2">
      <c r="A1129" s="1">
        <v>5142262500</v>
      </c>
      <c r="B1129" s="1">
        <v>6.8759918212890625E-2</v>
      </c>
      <c r="C1129" s="1">
        <v>-0.853515625</v>
      </c>
      <c r="D1129" s="1">
        <v>0.536163330078125</v>
      </c>
    </row>
    <row r="1130" spans="1:4" x14ac:dyDescent="0.2">
      <c r="A1130" s="1">
        <v>5142300000</v>
      </c>
      <c r="B1130" s="1">
        <v>-3.564453125E-2</v>
      </c>
      <c r="C1130" s="1">
        <v>-0.842803955078125</v>
      </c>
      <c r="D1130" s="1">
        <v>0.53057861328125</v>
      </c>
    </row>
    <row r="1131" spans="1:4" x14ac:dyDescent="0.2">
      <c r="A1131" s="1">
        <v>5142337500</v>
      </c>
      <c r="B1131" s="1">
        <v>5.4199695587158203E-3</v>
      </c>
      <c r="C1131" s="1">
        <v>-0.835968017578125</v>
      </c>
      <c r="D1131" s="1">
        <v>0.5499267578125</v>
      </c>
    </row>
    <row r="1132" spans="1:4" x14ac:dyDescent="0.2">
      <c r="A1132" s="1">
        <v>5142375000</v>
      </c>
      <c r="B1132" s="1">
        <v>-8.1348419189453125E-2</v>
      </c>
      <c r="C1132" s="1">
        <v>-0.835479736328125</v>
      </c>
      <c r="D1132" s="1">
        <v>0.532379150390625</v>
      </c>
    </row>
    <row r="1133" spans="1:4" x14ac:dyDescent="0.2">
      <c r="A1133" s="1">
        <v>5142412500</v>
      </c>
      <c r="B1133" s="1">
        <v>-8.819580078125E-3</v>
      </c>
      <c r="C1133" s="1">
        <v>-0.8428955078125</v>
      </c>
      <c r="D1133" s="1">
        <v>0.53619384765625</v>
      </c>
    </row>
    <row r="1134" spans="1:4" x14ac:dyDescent="0.2">
      <c r="A1134" s="1">
        <v>5142450000</v>
      </c>
      <c r="B1134" s="1">
        <v>3.8949966430664062E-2</v>
      </c>
      <c r="C1134" s="1">
        <v>-0.845001220703125</v>
      </c>
      <c r="D1134" s="1">
        <v>0.54315185546875</v>
      </c>
    </row>
    <row r="1135" spans="1:4" x14ac:dyDescent="0.2">
      <c r="A1135" s="1">
        <v>5142487500</v>
      </c>
      <c r="B1135" s="1">
        <v>6.6143035888671875E-2</v>
      </c>
      <c r="C1135" s="1">
        <v>-0.84857177734375</v>
      </c>
      <c r="D1135" s="1">
        <v>0.54339599609375</v>
      </c>
    </row>
    <row r="1136" spans="1:4" x14ac:dyDescent="0.2">
      <c r="A1136" s="1">
        <v>5142525000</v>
      </c>
      <c r="B1136" s="1">
        <v>-1.2586116790771484E-2</v>
      </c>
      <c r="C1136" s="1">
        <v>-0.838134765625</v>
      </c>
      <c r="D1136" s="1">
        <v>0.542816162109375</v>
      </c>
    </row>
    <row r="1137" spans="1:4" x14ac:dyDescent="0.2">
      <c r="A1137" s="1">
        <v>5142562500</v>
      </c>
      <c r="B1137" s="1">
        <v>-9.8712921142578125E-2</v>
      </c>
      <c r="C1137" s="1">
        <v>-0.827484130859375</v>
      </c>
      <c r="D1137" s="1">
        <v>0.541107177734375</v>
      </c>
    </row>
    <row r="1138" spans="1:4" x14ac:dyDescent="0.2">
      <c r="A1138" s="1">
        <v>5142600000</v>
      </c>
      <c r="B1138" s="1">
        <v>-4.4189453125E-2</v>
      </c>
      <c r="C1138" s="1">
        <v>-0.831451416015625</v>
      </c>
      <c r="D1138" s="1">
        <v>0.546417236328125</v>
      </c>
    </row>
    <row r="1139" spans="1:4" x14ac:dyDescent="0.2">
      <c r="A1139" s="1">
        <v>5142637500</v>
      </c>
      <c r="B1139" s="1">
        <v>-1.2494087219238281E-2</v>
      </c>
      <c r="C1139" s="1">
        <v>-0.832733154296875</v>
      </c>
      <c r="D1139" s="1">
        <v>0.55108642578125</v>
      </c>
    </row>
    <row r="1140" spans="1:4" x14ac:dyDescent="0.2">
      <c r="A1140" s="1">
        <v>5142675000</v>
      </c>
      <c r="B1140" s="1">
        <v>-2.5630950927734375E-2</v>
      </c>
      <c r="C1140" s="1">
        <v>-0.83551025390625</v>
      </c>
      <c r="D1140" s="1">
        <v>0.544097900390625</v>
      </c>
    </row>
    <row r="1141" spans="1:4" x14ac:dyDescent="0.2">
      <c r="A1141" s="1">
        <v>5142712500</v>
      </c>
      <c r="B1141" s="1">
        <v>-2.9352188110351562E-2</v>
      </c>
      <c r="C1141" s="1">
        <v>-0.83111572265625</v>
      </c>
      <c r="D1141" s="1">
        <v>0.550018310546875</v>
      </c>
    </row>
    <row r="1142" spans="1:4" x14ac:dyDescent="0.2">
      <c r="A1142" s="1">
        <v>5142750000</v>
      </c>
      <c r="B1142" s="1">
        <v>-9.563446044921875E-2</v>
      </c>
      <c r="C1142" s="1">
        <v>-0.82525634765625</v>
      </c>
      <c r="D1142" s="1">
        <v>0.545135498046875</v>
      </c>
    </row>
    <row r="1143" spans="1:4" x14ac:dyDescent="0.2">
      <c r="A1143" s="1">
        <v>5142787500</v>
      </c>
      <c r="B1143" s="1">
        <v>-5.9024810791015625E-2</v>
      </c>
      <c r="C1143" s="1">
        <v>-0.82879638671875</v>
      </c>
      <c r="D1143" s="1">
        <v>0.54736328125</v>
      </c>
    </row>
    <row r="1144" spans="1:4" x14ac:dyDescent="0.2">
      <c r="A1144" s="1">
        <v>5142825000</v>
      </c>
      <c r="B1144" s="1">
        <v>-1.1851310729980469E-2</v>
      </c>
      <c r="C1144" s="1">
        <v>-0.8341064453125</v>
      </c>
      <c r="D1144" s="1">
        <v>0.54913330078125</v>
      </c>
    </row>
    <row r="1145" spans="1:4" x14ac:dyDescent="0.2">
      <c r="A1145" s="1">
        <v>5142862500</v>
      </c>
      <c r="B1145" s="1">
        <v>-9.508514404296875E-2</v>
      </c>
      <c r="C1145" s="1">
        <v>-0.827301025390625</v>
      </c>
      <c r="D1145" s="1">
        <v>0.542144775390625</v>
      </c>
    </row>
    <row r="1146" spans="1:4" x14ac:dyDescent="0.2">
      <c r="A1146" s="1">
        <v>5142900000</v>
      </c>
      <c r="B1146" s="1">
        <v>-2.448272705078125E-2</v>
      </c>
      <c r="C1146" s="1">
        <v>-0.82818603515625</v>
      </c>
      <c r="D1146" s="1">
        <v>0.555419921875</v>
      </c>
    </row>
    <row r="1147" spans="1:4" x14ac:dyDescent="0.2">
      <c r="A1147" s="1">
        <v>5142937500</v>
      </c>
      <c r="B1147" s="1">
        <v>1.1069774627685547E-2</v>
      </c>
      <c r="C1147" s="1">
        <v>-0.83489990234375</v>
      </c>
      <c r="D1147" s="1">
        <v>0.552734375</v>
      </c>
    </row>
    <row r="1148" spans="1:4" x14ac:dyDescent="0.2">
      <c r="A1148" s="1">
        <v>5142975000</v>
      </c>
      <c r="B1148" s="1">
        <v>-2.7744293212890625E-2</v>
      </c>
      <c r="C1148" s="1">
        <v>-0.825347900390625</v>
      </c>
      <c r="D1148" s="1">
        <v>0.5589599609375</v>
      </c>
    </row>
    <row r="1149" spans="1:4" x14ac:dyDescent="0.2">
      <c r="A1149" s="1">
        <v>5143012500</v>
      </c>
      <c r="B1149" s="1">
        <v>-7.6297760009765625E-2</v>
      </c>
      <c r="C1149" s="1">
        <v>-0.82464599609375</v>
      </c>
      <c r="D1149" s="1">
        <v>0.550048828125</v>
      </c>
    </row>
    <row r="1150" spans="1:4" x14ac:dyDescent="0.2">
      <c r="A1150" s="1">
        <v>5143050000</v>
      </c>
      <c r="B1150" s="1">
        <v>-5.3375244140625E-2</v>
      </c>
      <c r="C1150" s="1">
        <v>-0.820159912109375</v>
      </c>
      <c r="D1150" s="1">
        <v>0.561370849609375</v>
      </c>
    </row>
    <row r="1151" spans="1:4" x14ac:dyDescent="0.2">
      <c r="A1151" s="1">
        <v>5143087500</v>
      </c>
      <c r="B1151" s="1">
        <v>-6.219482421875E-2</v>
      </c>
      <c r="C1151" s="1">
        <v>-0.82672119140625</v>
      </c>
      <c r="D1151" s="1">
        <v>0.549835205078125</v>
      </c>
    </row>
    <row r="1152" spans="1:4" x14ac:dyDescent="0.2">
      <c r="A1152" s="1">
        <v>5143125000</v>
      </c>
      <c r="B1152" s="1">
        <v>-6.7890167236328125E-2</v>
      </c>
      <c r="C1152" s="1">
        <v>-0.8236083984375</v>
      </c>
      <c r="D1152" s="1">
        <v>0.553314208984375</v>
      </c>
    </row>
    <row r="1153" spans="1:4" x14ac:dyDescent="0.2">
      <c r="A1153" s="1">
        <v>5143162500</v>
      </c>
      <c r="B1153" s="1">
        <v>-2.2737503051757812E-2</v>
      </c>
      <c r="C1153" s="1">
        <v>-0.832366943359375</v>
      </c>
      <c r="D1153" s="1">
        <v>0.54949951171875</v>
      </c>
    </row>
    <row r="1154" spans="1:4" x14ac:dyDescent="0.2">
      <c r="A1154" s="1">
        <v>5143200000</v>
      </c>
      <c r="B1154" s="1">
        <v>-5.9438705444335938E-2</v>
      </c>
      <c r="C1154" s="1">
        <v>-0.829681396484375</v>
      </c>
      <c r="D1154" s="1">
        <v>0.545928955078125</v>
      </c>
    </row>
    <row r="1155" spans="1:4" x14ac:dyDescent="0.2">
      <c r="A1155" s="1">
        <v>5143237500</v>
      </c>
      <c r="B1155" s="1">
        <v>-5.0344467163085938E-2</v>
      </c>
      <c r="C1155" s="1">
        <v>-0.82568359375</v>
      </c>
      <c r="D1155" s="1">
        <v>0.5538330078125</v>
      </c>
    </row>
    <row r="1156" spans="1:4" x14ac:dyDescent="0.2">
      <c r="A1156" s="1">
        <v>5143275000</v>
      </c>
      <c r="B1156" s="1">
        <v>-0.10055160522460938</v>
      </c>
      <c r="C1156" s="1">
        <v>-0.8204345703125</v>
      </c>
      <c r="D1156" s="1">
        <v>0.551361083984375</v>
      </c>
    </row>
    <row r="1157" spans="1:4" x14ac:dyDescent="0.2">
      <c r="A1157" s="1">
        <v>5143312500</v>
      </c>
      <c r="B1157" s="1">
        <v>-0.1421661376953125</v>
      </c>
      <c r="C1157" s="1">
        <v>-0.809967041015625</v>
      </c>
      <c r="D1157" s="1">
        <v>0.558349609375</v>
      </c>
    </row>
    <row r="1158" spans="1:4" x14ac:dyDescent="0.2">
      <c r="A1158" s="1">
        <v>5143350000</v>
      </c>
      <c r="B1158" s="1">
        <v>-0.17905426025390625</v>
      </c>
      <c r="C1158" s="1">
        <v>-0.8154296875</v>
      </c>
      <c r="D1158" s="1">
        <v>0.5428466796875</v>
      </c>
    </row>
    <row r="1159" spans="1:4" x14ac:dyDescent="0.2">
      <c r="A1159" s="1">
        <v>5143387500</v>
      </c>
      <c r="B1159" s="1">
        <v>-0.21056365966796875</v>
      </c>
      <c r="C1159" s="1">
        <v>-0.80157470703125</v>
      </c>
      <c r="D1159" s="1">
        <v>0.556915283203125</v>
      </c>
    </row>
    <row r="1160" spans="1:4" x14ac:dyDescent="0.2">
      <c r="A1160" s="1">
        <v>5143425000</v>
      </c>
      <c r="B1160" s="1">
        <v>-0.11740875244140625</v>
      </c>
      <c r="C1160" s="1">
        <v>-0.817840576171875</v>
      </c>
      <c r="D1160" s="1">
        <v>0.551788330078125</v>
      </c>
    </row>
    <row r="1161" spans="1:4" x14ac:dyDescent="0.2">
      <c r="A1161" s="1">
        <v>5143462500</v>
      </c>
      <c r="B1161" s="1">
        <v>-0.1693572998046875</v>
      </c>
      <c r="C1161" s="1">
        <v>-0.80352783203125</v>
      </c>
      <c r="D1161" s="1">
        <v>0.562225341796875</v>
      </c>
    </row>
    <row r="1162" spans="1:4" x14ac:dyDescent="0.2">
      <c r="A1162" s="1">
        <v>5143500000</v>
      </c>
      <c r="B1162" s="1">
        <v>-4.3546676635742188E-2</v>
      </c>
      <c r="C1162" s="1">
        <v>-0.820159912109375</v>
      </c>
      <c r="D1162" s="1">
        <v>0.5633544921875</v>
      </c>
    </row>
    <row r="1163" spans="1:4" x14ac:dyDescent="0.2">
      <c r="A1163" s="1">
        <v>5143537500</v>
      </c>
      <c r="B1163" s="1">
        <v>-4.5980453491210938E-2</v>
      </c>
      <c r="C1163" s="1">
        <v>-0.821807861328125</v>
      </c>
      <c r="D1163" s="1">
        <v>0.560455322265625</v>
      </c>
    </row>
    <row r="1164" spans="1:4" x14ac:dyDescent="0.2">
      <c r="A1164" s="1">
        <v>5143575000</v>
      </c>
      <c r="B1164" s="1">
        <v>-0.1585235595703125</v>
      </c>
      <c r="C1164" s="1">
        <v>-0.81890869140625</v>
      </c>
      <c r="D1164" s="1">
        <v>0.54180908203125</v>
      </c>
    </row>
    <row r="1165" spans="1:4" x14ac:dyDescent="0.2">
      <c r="A1165" s="1">
        <v>5143612500</v>
      </c>
      <c r="B1165" s="1">
        <v>-0.12287521362304688</v>
      </c>
      <c r="C1165" s="1">
        <v>-0.804534912109375</v>
      </c>
      <c r="D1165" s="1">
        <v>0.5699462890625</v>
      </c>
    </row>
    <row r="1166" spans="1:4" x14ac:dyDescent="0.2">
      <c r="A1166" s="1">
        <v>5143650000</v>
      </c>
      <c r="B1166" s="1">
        <v>-6.385040283203125E-2</v>
      </c>
      <c r="C1166" s="1">
        <v>-0.815673828125</v>
      </c>
      <c r="D1166" s="1">
        <v>0.565765380859375</v>
      </c>
    </row>
    <row r="1167" spans="1:4" x14ac:dyDescent="0.2">
      <c r="A1167" s="1">
        <v>5143687500</v>
      </c>
      <c r="B1167" s="1">
        <v>-9.8529815673828125E-2</v>
      </c>
      <c r="C1167" s="1">
        <v>-0.81005859375</v>
      </c>
      <c r="D1167" s="1">
        <v>0.56689453125</v>
      </c>
    </row>
    <row r="1168" spans="1:4" x14ac:dyDescent="0.2">
      <c r="A1168" s="1">
        <v>5143725000</v>
      </c>
      <c r="B1168" s="1">
        <v>-6.5685272216796875E-2</v>
      </c>
      <c r="C1168" s="1">
        <v>-0.811492919921875</v>
      </c>
      <c r="D1168" s="1">
        <v>0.571380615234375</v>
      </c>
    </row>
    <row r="1169" spans="1:4" x14ac:dyDescent="0.2">
      <c r="A1169" s="1">
        <v>5143762500</v>
      </c>
      <c r="B1169" s="1">
        <v>-0.18231201171875</v>
      </c>
      <c r="C1169" s="1">
        <v>-0.801422119140625</v>
      </c>
      <c r="D1169" s="1">
        <v>0.56268310546875</v>
      </c>
    </row>
    <row r="1170" spans="1:4" x14ac:dyDescent="0.2">
      <c r="A1170" s="1">
        <v>5143800000</v>
      </c>
      <c r="B1170" s="1">
        <v>-8.4751129150390625E-2</v>
      </c>
      <c r="C1170" s="1">
        <v>-0.8072509765625</v>
      </c>
      <c r="D1170" s="1">
        <v>0.5736083984375</v>
      </c>
    </row>
    <row r="1171" spans="1:4" x14ac:dyDescent="0.2">
      <c r="A1171" s="1">
        <v>5143837500</v>
      </c>
      <c r="B1171" s="1">
        <v>-0.20978546142578125</v>
      </c>
      <c r="C1171" s="1">
        <v>-0.798583984375</v>
      </c>
      <c r="D1171" s="1">
        <v>0.56134033203125</v>
      </c>
    </row>
    <row r="1172" spans="1:4" x14ac:dyDescent="0.2">
      <c r="A1172" s="1">
        <v>5143875000</v>
      </c>
      <c r="B1172" s="1">
        <v>-6.6928863525390625E-2</v>
      </c>
      <c r="C1172" s="1">
        <v>-0.80450439453125</v>
      </c>
      <c r="D1172" s="1">
        <v>0.5809326171875</v>
      </c>
    </row>
    <row r="1173" spans="1:4" x14ac:dyDescent="0.2">
      <c r="A1173" s="1">
        <v>5143912500</v>
      </c>
      <c r="B1173" s="1">
        <v>-7.928466796875E-2</v>
      </c>
      <c r="C1173" s="1">
        <v>-0.804595947265625</v>
      </c>
      <c r="D1173" s="1">
        <v>0.578399658203125</v>
      </c>
    </row>
    <row r="1174" spans="1:4" x14ac:dyDescent="0.2">
      <c r="A1174" s="1">
        <v>5143950000</v>
      </c>
      <c r="B1174" s="1">
        <v>-0.12963104248046875</v>
      </c>
      <c r="C1174" s="1">
        <v>-0.8004150390625</v>
      </c>
      <c r="D1174" s="1">
        <v>0.57440185546875</v>
      </c>
    </row>
    <row r="1175" spans="1:4" x14ac:dyDescent="0.2">
      <c r="A1175" s="1">
        <v>5143987500</v>
      </c>
      <c r="B1175" s="1">
        <v>-0.22071075439453125</v>
      </c>
      <c r="C1175" s="1">
        <v>-0.7862548828125</v>
      </c>
      <c r="D1175" s="1">
        <v>0.576416015625</v>
      </c>
    </row>
    <row r="1176" spans="1:4" x14ac:dyDescent="0.2">
      <c r="A1176" s="1">
        <v>5144025000</v>
      </c>
      <c r="B1176" s="1">
        <v>-0.137115478515625</v>
      </c>
      <c r="C1176" s="1">
        <v>-0.8043212890625</v>
      </c>
      <c r="D1176" s="1">
        <v>0.56744384765625</v>
      </c>
    </row>
    <row r="1177" spans="1:4" x14ac:dyDescent="0.2">
      <c r="A1177" s="1">
        <v>5144062500</v>
      </c>
      <c r="B1177" s="1">
        <v>-6.21490478515625E-2</v>
      </c>
      <c r="C1177" s="1">
        <v>-0.807373046875</v>
      </c>
      <c r="D1177" s="1">
        <v>0.577880859375</v>
      </c>
    </row>
    <row r="1178" spans="1:4" x14ac:dyDescent="0.2">
      <c r="A1178" s="1">
        <v>5144100000</v>
      </c>
      <c r="B1178" s="1">
        <v>-0.11680984497070312</v>
      </c>
      <c r="C1178" s="1">
        <v>-0.80224609375</v>
      </c>
      <c r="D1178" s="1">
        <v>0.5743408203125</v>
      </c>
    </row>
    <row r="1179" spans="1:4" x14ac:dyDescent="0.2">
      <c r="A1179" s="1">
        <v>5144137500</v>
      </c>
      <c r="B1179" s="1">
        <v>-2.8341293334960938E-2</v>
      </c>
      <c r="C1179" s="1">
        <v>-0.8092041015625</v>
      </c>
      <c r="D1179" s="1">
        <v>0.58197021484375</v>
      </c>
    </row>
    <row r="1180" spans="1:4" x14ac:dyDescent="0.2">
      <c r="A1180" s="1">
        <v>5144175000</v>
      </c>
      <c r="B1180" s="1">
        <v>-0.12108230590820312</v>
      </c>
      <c r="C1180" s="1">
        <v>-0.7972412109375</v>
      </c>
      <c r="D1180" s="1">
        <v>0.5804443359375</v>
      </c>
    </row>
    <row r="1181" spans="1:4" x14ac:dyDescent="0.2">
      <c r="A1181" s="1">
        <v>5144212500</v>
      </c>
      <c r="B1181" s="1">
        <v>-5.2549362182617188E-2</v>
      </c>
      <c r="C1181" s="1">
        <v>-0.80401611328125</v>
      </c>
      <c r="D1181" s="1">
        <v>0.58441162109375</v>
      </c>
    </row>
    <row r="1182" spans="1:4" x14ac:dyDescent="0.2">
      <c r="A1182" s="1">
        <v>5144250000</v>
      </c>
      <c r="B1182" s="1">
        <v>-0.10785293579101562</v>
      </c>
      <c r="C1182" s="1">
        <v>-0.80596923828125</v>
      </c>
      <c r="D1182" s="1">
        <v>0.57086181640625</v>
      </c>
    </row>
    <row r="1183" spans="1:4" x14ac:dyDescent="0.2">
      <c r="A1183" s="1">
        <v>5144287500</v>
      </c>
      <c r="B1183" s="1">
        <v>-6.462860107421875E-2</v>
      </c>
      <c r="C1183" s="1">
        <v>-0.8016357421875</v>
      </c>
      <c r="D1183" s="1">
        <v>0.5853271484375</v>
      </c>
    </row>
    <row r="1184" spans="1:4" x14ac:dyDescent="0.2">
      <c r="A1184" s="1">
        <v>5144325000</v>
      </c>
      <c r="B1184" s="1">
        <v>-9.3708038330078125E-2</v>
      </c>
      <c r="C1184" s="1">
        <v>-0.7998046875</v>
      </c>
      <c r="D1184" s="1">
        <v>0.58221435546875</v>
      </c>
    </row>
    <row r="1185" spans="1:4" x14ac:dyDescent="0.2">
      <c r="A1185" s="1">
        <v>5144362500</v>
      </c>
      <c r="B1185" s="1">
        <v>-0.11455917358398438</v>
      </c>
      <c r="C1185" s="1">
        <v>-0.7999267578125</v>
      </c>
      <c r="D1185" s="1">
        <v>0.5780029296875</v>
      </c>
    </row>
    <row r="1186" spans="1:4" x14ac:dyDescent="0.2">
      <c r="A1186" s="1">
        <v>5144400000</v>
      </c>
      <c r="B1186" s="1">
        <v>-0.1333465576171875</v>
      </c>
      <c r="C1186" s="1">
        <v>-0.78692626953125</v>
      </c>
      <c r="D1186" s="1">
        <v>0.592041015625</v>
      </c>
    </row>
    <row r="1187" spans="1:4" x14ac:dyDescent="0.2">
      <c r="A1187" s="1">
        <v>5144437500</v>
      </c>
      <c r="B1187" s="1">
        <v>-0.10532760620117188</v>
      </c>
      <c r="C1187" s="1">
        <v>-0.79583740234375</v>
      </c>
      <c r="D1187" s="1">
        <v>0.58538818359375</v>
      </c>
    </row>
    <row r="1188" spans="1:4" x14ac:dyDescent="0.2">
      <c r="A1188" s="1">
        <v>5144475000</v>
      </c>
      <c r="B1188" s="1">
        <v>-0.11281585693359375</v>
      </c>
      <c r="C1188" s="1">
        <v>-0.8062744140625</v>
      </c>
      <c r="D1188" s="1">
        <v>0.5694580078125</v>
      </c>
    </row>
    <row r="1189" spans="1:4" x14ac:dyDescent="0.2">
      <c r="A1189" s="1">
        <v>5144512500</v>
      </c>
      <c r="B1189" s="1">
        <v>-0.22898101806640625</v>
      </c>
      <c r="C1189" s="1">
        <v>-0.78729248046875</v>
      </c>
      <c r="D1189" s="1">
        <v>0.57342529296875</v>
      </c>
    </row>
    <row r="1190" spans="1:4" x14ac:dyDescent="0.2">
      <c r="A1190" s="1">
        <v>5144550000</v>
      </c>
      <c r="B1190" s="1">
        <v>-5.5765151977539062E-2</v>
      </c>
      <c r="C1190" s="1">
        <v>-0.79486083984375</v>
      </c>
      <c r="D1190" s="1">
        <v>0.59619140625</v>
      </c>
    </row>
    <row r="1191" spans="1:4" x14ac:dyDescent="0.2">
      <c r="A1191" s="1">
        <v>5144587500</v>
      </c>
      <c r="B1191" s="1">
        <v>-8.2820892333984375E-2</v>
      </c>
      <c r="C1191" s="1">
        <v>-0.79547119140625</v>
      </c>
      <c r="D1191" s="1">
        <v>0.5902099609375</v>
      </c>
    </row>
    <row r="1192" spans="1:4" x14ac:dyDescent="0.2">
      <c r="A1192" s="1">
        <v>5144625000</v>
      </c>
      <c r="B1192" s="1">
        <v>-0.15618133544921875</v>
      </c>
      <c r="C1192" s="1">
        <v>-0.789306640625</v>
      </c>
      <c r="D1192" s="1">
        <v>0.58453369140625</v>
      </c>
    </row>
    <row r="1193" spans="1:4" x14ac:dyDescent="0.2">
      <c r="A1193" s="1">
        <v>5144662500</v>
      </c>
      <c r="B1193" s="1">
        <v>-4.198455810546875E-2</v>
      </c>
      <c r="C1193" s="1">
        <v>-0.79937744140625</v>
      </c>
      <c r="D1193" s="1">
        <v>0.5927734375</v>
      </c>
    </row>
    <row r="1194" spans="1:4" x14ac:dyDescent="0.2">
      <c r="A1194" s="1">
        <v>5144700000</v>
      </c>
      <c r="B1194" s="1">
        <v>-5.558013916015625E-3</v>
      </c>
      <c r="C1194" s="1">
        <v>-0.804443359375</v>
      </c>
      <c r="D1194" s="1">
        <v>0.59295654296875</v>
      </c>
    </row>
    <row r="1195" spans="1:4" x14ac:dyDescent="0.2">
      <c r="A1195" s="1">
        <v>5144737500</v>
      </c>
      <c r="B1195" s="1">
        <v>-0.133209228515625</v>
      </c>
      <c r="C1195" s="1">
        <v>-0.793212890625</v>
      </c>
      <c r="D1195" s="1">
        <v>0.5836181640625</v>
      </c>
    </row>
    <row r="1196" spans="1:4" x14ac:dyDescent="0.2">
      <c r="A1196" s="1">
        <v>5144775000</v>
      </c>
      <c r="B1196" s="1">
        <v>-7.5885772705078125E-2</v>
      </c>
      <c r="C1196" s="1">
        <v>-0.79766845703125</v>
      </c>
      <c r="D1196" s="1">
        <v>0.58856201171875</v>
      </c>
    </row>
    <row r="1197" spans="1:4" x14ac:dyDescent="0.2">
      <c r="A1197" s="1">
        <v>5144812500</v>
      </c>
      <c r="B1197" s="1">
        <v>-0.14432525634765625</v>
      </c>
      <c r="C1197" s="1">
        <v>-0.7889404296875</v>
      </c>
      <c r="D1197" s="1">
        <v>0.5872802734375</v>
      </c>
    </row>
    <row r="1198" spans="1:4" x14ac:dyDescent="0.2">
      <c r="A1198" s="1">
        <v>5144850000</v>
      </c>
      <c r="B1198" s="1">
        <v>-9.035491943359375E-2</v>
      </c>
      <c r="C1198" s="1">
        <v>-0.7935791015625</v>
      </c>
      <c r="D1198" s="1">
        <v>0.59130859375</v>
      </c>
    </row>
    <row r="1199" spans="1:4" x14ac:dyDescent="0.2">
      <c r="A1199" s="1">
        <v>5144887500</v>
      </c>
      <c r="B1199" s="1">
        <v>-0.13086700439453125</v>
      </c>
      <c r="C1199" s="1">
        <v>-0.789794921875</v>
      </c>
      <c r="D1199" s="1">
        <v>0.58868408203125</v>
      </c>
    </row>
    <row r="1200" spans="1:4" x14ac:dyDescent="0.2">
      <c r="A1200" s="1">
        <v>5144925000</v>
      </c>
      <c r="B1200" s="1">
        <v>-0.163848876953125</v>
      </c>
      <c r="C1200" s="1">
        <v>-0.781494140625</v>
      </c>
      <c r="D1200" s="1">
        <v>0.593505859375</v>
      </c>
    </row>
    <row r="1201" spans="1:4" x14ac:dyDescent="0.2">
      <c r="A1201" s="1">
        <v>5144962500</v>
      </c>
      <c r="B1201" s="1">
        <v>-0.204681396484375</v>
      </c>
      <c r="C1201" s="1">
        <v>-0.7784423828125</v>
      </c>
      <c r="D1201" s="1">
        <v>0.58990478515625</v>
      </c>
    </row>
    <row r="1202" spans="1:4" x14ac:dyDescent="0.2">
      <c r="A1202" s="1">
        <v>5145000000</v>
      </c>
      <c r="B1202" s="1">
        <v>-0.10050582885742188</v>
      </c>
      <c r="C1202" s="1">
        <v>-0.79254150390625</v>
      </c>
      <c r="D1202" s="1">
        <v>0.59075927734375</v>
      </c>
    </row>
    <row r="1203" spans="1:4" x14ac:dyDescent="0.2">
      <c r="A1203" s="1">
        <v>5145037500</v>
      </c>
      <c r="B1203" s="1">
        <v>-5.8658599853515625E-2</v>
      </c>
      <c r="C1203" s="1">
        <v>-0.79449462890625</v>
      </c>
      <c r="D1203" s="1">
        <v>0.59613037109375</v>
      </c>
    </row>
    <row r="1204" spans="1:4" x14ac:dyDescent="0.2">
      <c r="A1204" s="1">
        <v>5145075000</v>
      </c>
      <c r="B1204" s="1">
        <v>-6.646728515625E-2</v>
      </c>
      <c r="C1204" s="1">
        <v>-0.790283203125</v>
      </c>
      <c r="D1204" s="1">
        <v>0.6002197265625</v>
      </c>
    </row>
    <row r="1205" spans="1:4" x14ac:dyDescent="0.2">
      <c r="A1205" s="1">
        <v>5145112500</v>
      </c>
      <c r="B1205" s="1">
        <v>8.5434913635253906E-3</v>
      </c>
      <c r="C1205" s="1">
        <v>-0.79730224609375</v>
      </c>
      <c r="D1205" s="1">
        <v>0.605224609375</v>
      </c>
    </row>
    <row r="1206" spans="1:4" x14ac:dyDescent="0.2">
      <c r="A1206" s="1">
        <v>5145150000</v>
      </c>
      <c r="B1206" s="1">
        <v>-1.2080669403076172E-2</v>
      </c>
      <c r="C1206" s="1">
        <v>-0.790283203125</v>
      </c>
      <c r="D1206" s="1">
        <v>0.6104736328125</v>
      </c>
    </row>
    <row r="1207" spans="1:4" x14ac:dyDescent="0.2">
      <c r="A1207" s="1">
        <v>5145187500</v>
      </c>
      <c r="B1207" s="1">
        <v>-4.7588348388671875E-2</v>
      </c>
      <c r="C1207" s="1">
        <v>-0.785888671875</v>
      </c>
      <c r="D1207" s="1">
        <v>0.6094970703125</v>
      </c>
    </row>
    <row r="1208" spans="1:4" x14ac:dyDescent="0.2">
      <c r="A1208" s="1">
        <v>5145225000</v>
      </c>
      <c r="B1208" s="1">
        <v>1.6811370849609375E-2</v>
      </c>
      <c r="C1208" s="1">
        <v>-0.79937744140625</v>
      </c>
      <c r="D1208" s="1">
        <v>0.60406494140625</v>
      </c>
    </row>
    <row r="1209" spans="1:4" x14ac:dyDescent="0.2">
      <c r="A1209" s="1">
        <v>5145262500</v>
      </c>
      <c r="B1209" s="1">
        <v>-0.12108230590820312</v>
      </c>
      <c r="C1209" s="1">
        <v>-0.78143310546875</v>
      </c>
      <c r="D1209" s="1">
        <v>0.6015625</v>
      </c>
    </row>
    <row r="1210" spans="1:4" x14ac:dyDescent="0.2">
      <c r="A1210" s="1">
        <v>5145300000</v>
      </c>
      <c r="B1210" s="1">
        <v>1.2217998504638672E-2</v>
      </c>
      <c r="C1210" s="1">
        <v>-0.80078125</v>
      </c>
      <c r="D1210" s="1">
        <v>0.601318359375</v>
      </c>
    </row>
    <row r="1211" spans="1:4" x14ac:dyDescent="0.2">
      <c r="A1211" s="1">
        <v>5145337500</v>
      </c>
      <c r="B1211" s="1">
        <v>-5.5166244506835938E-2</v>
      </c>
      <c r="C1211" s="1">
        <v>-0.78607177734375</v>
      </c>
      <c r="D1211" s="1">
        <v>0.60784912109375</v>
      </c>
    </row>
    <row r="1212" spans="1:4" x14ac:dyDescent="0.2">
      <c r="A1212" s="1">
        <v>5145375000</v>
      </c>
      <c r="B1212" s="1">
        <v>-0.14304351806640625</v>
      </c>
      <c r="C1212" s="1">
        <v>-0.77899169921875</v>
      </c>
      <c r="D1212" s="1">
        <v>0.60064697265625</v>
      </c>
    </row>
    <row r="1213" spans="1:4" x14ac:dyDescent="0.2">
      <c r="A1213" s="1">
        <v>5145412500</v>
      </c>
      <c r="B1213" s="1">
        <v>-8.626556396484375E-2</v>
      </c>
      <c r="C1213" s="1">
        <v>-0.7857666015625</v>
      </c>
      <c r="D1213" s="1">
        <v>0.6024169921875</v>
      </c>
    </row>
    <row r="1214" spans="1:4" x14ac:dyDescent="0.2">
      <c r="A1214" s="1">
        <v>5145450000</v>
      </c>
      <c r="B1214" s="1">
        <v>5.2776336669921875E-2</v>
      </c>
      <c r="C1214" s="1">
        <v>-0.796875</v>
      </c>
      <c r="D1214" s="1">
        <v>0.61419677734375</v>
      </c>
    </row>
    <row r="1215" spans="1:4" x14ac:dyDescent="0.2">
      <c r="A1215" s="1">
        <v>5145487500</v>
      </c>
      <c r="B1215" s="1">
        <v>6.1136245727539062E-2</v>
      </c>
      <c r="C1215" s="1">
        <v>-0.79473876953125</v>
      </c>
      <c r="D1215" s="1">
        <v>0.6185302734375</v>
      </c>
    </row>
    <row r="1216" spans="1:4" x14ac:dyDescent="0.2">
      <c r="A1216" s="1">
        <v>5145525000</v>
      </c>
      <c r="B1216" s="1">
        <v>-3.99627685546875E-2</v>
      </c>
      <c r="C1216" s="1">
        <v>-0.78466796875</v>
      </c>
      <c r="D1216" s="1">
        <v>0.61248779296875</v>
      </c>
    </row>
    <row r="1217" spans="1:4" x14ac:dyDescent="0.2">
      <c r="A1217" s="1">
        <v>5145562500</v>
      </c>
      <c r="B1217" s="1">
        <v>-2.3427009582519531E-3</v>
      </c>
      <c r="C1217" s="1">
        <v>-0.7939453125</v>
      </c>
      <c r="D1217" s="1">
        <v>0.6075439453125</v>
      </c>
    </row>
    <row r="1218" spans="1:4" x14ac:dyDescent="0.2">
      <c r="A1218" s="1">
        <v>5145600000</v>
      </c>
      <c r="B1218" s="1">
        <v>-5.6500434875488281E-3</v>
      </c>
      <c r="C1218" s="1">
        <v>-0.78961181640625</v>
      </c>
      <c r="D1218" s="1">
        <v>0.612548828125</v>
      </c>
    </row>
    <row r="1219" spans="1:4" x14ac:dyDescent="0.2">
      <c r="A1219" s="1">
        <v>5145637500</v>
      </c>
      <c r="B1219" s="1">
        <v>-8.1763267517089844E-3</v>
      </c>
      <c r="C1219" s="1">
        <v>-0.78326416015625</v>
      </c>
      <c r="D1219" s="1">
        <v>0.62017822265625</v>
      </c>
    </row>
    <row r="1220" spans="1:4" x14ac:dyDescent="0.2">
      <c r="A1220" s="1">
        <v>5145675000</v>
      </c>
      <c r="B1220" s="1">
        <v>-0.12935638427734375</v>
      </c>
      <c r="C1220" s="1">
        <v>-0.7750244140625</v>
      </c>
      <c r="D1220" s="1">
        <v>0.6082763671875</v>
      </c>
    </row>
    <row r="1221" spans="1:4" x14ac:dyDescent="0.2">
      <c r="A1221" s="1">
        <v>5145712500</v>
      </c>
      <c r="B1221" s="1">
        <v>-3.3533096313476562E-2</v>
      </c>
      <c r="C1221" s="1">
        <v>-0.7823486328125</v>
      </c>
      <c r="D1221" s="1">
        <v>0.61663818359375</v>
      </c>
    </row>
    <row r="1222" spans="1:4" x14ac:dyDescent="0.2">
      <c r="A1222" s="1">
        <v>5145750000</v>
      </c>
      <c r="B1222" s="1">
        <v>5.149078369140625E-2</v>
      </c>
      <c r="C1222" s="1">
        <v>-0.78375244140625</v>
      </c>
      <c r="D1222" s="1">
        <v>0.630615234375</v>
      </c>
    </row>
    <row r="1223" spans="1:4" x14ac:dyDescent="0.2">
      <c r="A1223" s="1">
        <v>5145787500</v>
      </c>
      <c r="B1223" s="1">
        <v>5.2776336669921875E-2</v>
      </c>
      <c r="C1223" s="1">
        <v>-0.78973388671875</v>
      </c>
      <c r="D1223" s="1">
        <v>0.62335205078125</v>
      </c>
    </row>
    <row r="1224" spans="1:4" x14ac:dyDescent="0.2">
      <c r="A1224" s="1">
        <v>5145825000</v>
      </c>
      <c r="B1224" s="1">
        <v>-4.4694900512695312E-2</v>
      </c>
      <c r="C1224" s="1">
        <v>-0.7847900390625</v>
      </c>
      <c r="D1224" s="1">
        <v>0.6114501953125</v>
      </c>
    </row>
    <row r="1225" spans="1:4" x14ac:dyDescent="0.2">
      <c r="A1225" s="1">
        <v>5145862500</v>
      </c>
      <c r="B1225" s="1">
        <v>6.3983917236328125E-2</v>
      </c>
      <c r="C1225" s="1">
        <v>-0.79022216796875</v>
      </c>
      <c r="D1225" s="1">
        <v>0.62481689453125</v>
      </c>
    </row>
    <row r="1226" spans="1:4" x14ac:dyDescent="0.2">
      <c r="A1226" s="1">
        <v>5145900000</v>
      </c>
      <c r="B1226" s="1">
        <v>-4.3775558471679688E-2</v>
      </c>
      <c r="C1226" s="1">
        <v>-0.7762451171875</v>
      </c>
      <c r="D1226" s="1">
        <v>0.6224365234375</v>
      </c>
    </row>
    <row r="1227" spans="1:4" x14ac:dyDescent="0.2">
      <c r="A1227" s="1">
        <v>5145937500</v>
      </c>
      <c r="B1227" s="1">
        <v>-7.0278644561767578E-3</v>
      </c>
      <c r="C1227" s="1">
        <v>-0.78631591796875</v>
      </c>
      <c r="D1227" s="1">
        <v>0.61651611328125</v>
      </c>
    </row>
    <row r="1228" spans="1:4" x14ac:dyDescent="0.2">
      <c r="A1228" s="1">
        <v>5145975000</v>
      </c>
      <c r="B1228" s="1">
        <v>-6.3205718994140625E-2</v>
      </c>
      <c r="C1228" s="1">
        <v>-0.773681640625</v>
      </c>
      <c r="D1228" s="1">
        <v>0.6220703125</v>
      </c>
    </row>
    <row r="1229" spans="1:4" x14ac:dyDescent="0.2">
      <c r="A1229" s="1">
        <v>5146012500</v>
      </c>
      <c r="B1229" s="1">
        <v>2.6411056518554688E-2</v>
      </c>
      <c r="C1229" s="1">
        <v>-0.77978515625</v>
      </c>
      <c r="D1229" s="1">
        <v>0.63092041015625</v>
      </c>
    </row>
    <row r="1230" spans="1:4" x14ac:dyDescent="0.2">
      <c r="A1230" s="1">
        <v>5146050000</v>
      </c>
      <c r="B1230" s="1">
        <v>-5.075836181640625E-2</v>
      </c>
      <c r="C1230" s="1">
        <v>-0.7724609375</v>
      </c>
      <c r="D1230" s="1">
        <v>0.6258544921875</v>
      </c>
    </row>
    <row r="1231" spans="1:4" x14ac:dyDescent="0.2">
      <c r="A1231" s="1">
        <v>5146087500</v>
      </c>
      <c r="B1231" s="1">
        <v>4.6712875366210938E-2</v>
      </c>
      <c r="C1231" s="1">
        <v>-0.7813720703125</v>
      </c>
      <c r="D1231" s="1">
        <v>0.6326904296875</v>
      </c>
    </row>
    <row r="1232" spans="1:4" x14ac:dyDescent="0.2">
      <c r="A1232" s="1">
        <v>5146125000</v>
      </c>
      <c r="B1232" s="1">
        <v>4.257965087890625E-2</v>
      </c>
      <c r="C1232" s="1">
        <v>-0.7752685546875</v>
      </c>
      <c r="D1232" s="1">
        <v>0.639404296875</v>
      </c>
    </row>
    <row r="1233" spans="1:4" x14ac:dyDescent="0.2">
      <c r="A1233" s="1">
        <v>5146162500</v>
      </c>
      <c r="B1233" s="1">
        <v>2.3654937744140625E-2</v>
      </c>
      <c r="C1233" s="1">
        <v>-0.775146484375</v>
      </c>
      <c r="D1233" s="1">
        <v>0.6361083984375</v>
      </c>
    </row>
    <row r="1234" spans="1:4" x14ac:dyDescent="0.2">
      <c r="A1234" s="1">
        <v>5146200000</v>
      </c>
      <c r="B1234" s="1">
        <v>6.31103515625E-2</v>
      </c>
      <c r="C1234" s="1">
        <v>-0.776123046875</v>
      </c>
      <c r="D1234" s="1">
        <v>0.64208984375</v>
      </c>
    </row>
    <row r="1235" spans="1:4" x14ac:dyDescent="0.2">
      <c r="A1235" s="1">
        <v>5146237500</v>
      </c>
      <c r="B1235" s="1">
        <v>-5.8795928955078125E-2</v>
      </c>
      <c r="C1235" s="1">
        <v>-0.7681884765625</v>
      </c>
      <c r="D1235" s="1">
        <v>0.629638671875</v>
      </c>
    </row>
    <row r="1236" spans="1:4" x14ac:dyDescent="0.2">
      <c r="A1236" s="1">
        <v>5146275000</v>
      </c>
      <c r="B1236" s="1">
        <v>-2.7560234069824219E-2</v>
      </c>
      <c r="C1236" s="1">
        <v>-0.76678466796875</v>
      </c>
      <c r="D1236" s="1">
        <v>0.636962890625</v>
      </c>
    </row>
    <row r="1237" spans="1:4" x14ac:dyDescent="0.2">
      <c r="A1237" s="1">
        <v>5146312500</v>
      </c>
      <c r="B1237" s="1">
        <v>1.1850833892822266E-2</v>
      </c>
      <c r="C1237" s="1">
        <v>-0.76513671875</v>
      </c>
      <c r="D1237" s="1">
        <v>0.64599609375</v>
      </c>
    </row>
    <row r="1238" spans="1:4" x14ac:dyDescent="0.2">
      <c r="A1238" s="1">
        <v>5146350000</v>
      </c>
      <c r="B1238" s="1">
        <v>-7.92388916015625E-2</v>
      </c>
      <c r="C1238" s="1">
        <v>-0.76416015625</v>
      </c>
      <c r="D1238" s="1">
        <v>0.630859375</v>
      </c>
    </row>
    <row r="1239" spans="1:4" x14ac:dyDescent="0.2">
      <c r="A1239" s="1">
        <v>5146387500</v>
      </c>
      <c r="B1239" s="1">
        <v>-2.2645950317382812E-2</v>
      </c>
      <c r="C1239" s="1">
        <v>-0.7684326171875</v>
      </c>
      <c r="D1239" s="1">
        <v>0.6358642578125</v>
      </c>
    </row>
    <row r="1240" spans="1:4" x14ac:dyDescent="0.2">
      <c r="A1240" s="1">
        <v>5146425000</v>
      </c>
      <c r="B1240" s="1">
        <v>-3.7942886352539062E-2</v>
      </c>
      <c r="C1240" s="1">
        <v>-0.76837158203125</v>
      </c>
      <c r="D1240" s="1">
        <v>0.6331787109375</v>
      </c>
    </row>
    <row r="1241" spans="1:4" x14ac:dyDescent="0.2">
      <c r="A1241" s="1">
        <v>5146462500</v>
      </c>
      <c r="B1241" s="1">
        <v>1.7454624176025391E-3</v>
      </c>
      <c r="C1241" s="1">
        <v>-0.77191162109375</v>
      </c>
      <c r="D1241" s="1">
        <v>0.63604736328125</v>
      </c>
    </row>
    <row r="1242" spans="1:4" x14ac:dyDescent="0.2">
      <c r="A1242" s="1">
        <v>5146500000</v>
      </c>
      <c r="B1242" s="1">
        <v>8.56170654296875E-2</v>
      </c>
      <c r="C1242" s="1">
        <v>-0.770751953125</v>
      </c>
      <c r="D1242" s="1">
        <v>0.652587890625</v>
      </c>
    </row>
    <row r="1243" spans="1:4" x14ac:dyDescent="0.2">
      <c r="A1243" s="1">
        <v>5146537500</v>
      </c>
      <c r="B1243" s="1">
        <v>5.2363872528076172E-3</v>
      </c>
      <c r="C1243" s="1">
        <v>-0.77374267578125</v>
      </c>
      <c r="D1243" s="1">
        <v>0.63446044921875</v>
      </c>
    </row>
    <row r="1244" spans="1:4" x14ac:dyDescent="0.2">
      <c r="A1244" s="1">
        <v>5146575000</v>
      </c>
      <c r="B1244" s="1">
        <v>-5.2869796752929688E-2</v>
      </c>
      <c r="C1244" s="1">
        <v>-0.75469970703125</v>
      </c>
      <c r="D1244" s="1">
        <v>0.64678955078125</v>
      </c>
    </row>
    <row r="1245" spans="1:4" x14ac:dyDescent="0.2">
      <c r="A1245" s="1">
        <v>5146612500</v>
      </c>
      <c r="B1245" s="1">
        <v>-4.7771453857421875E-2</v>
      </c>
      <c r="C1245" s="1">
        <v>-0.763671875</v>
      </c>
      <c r="D1245" s="1">
        <v>0.6370849609375</v>
      </c>
    </row>
    <row r="1246" spans="1:4" x14ac:dyDescent="0.2">
      <c r="A1246" s="1">
        <v>5146650000</v>
      </c>
      <c r="B1246" s="1">
        <v>-8.148956298828125E-2</v>
      </c>
      <c r="C1246" s="1">
        <v>-0.7481689453125</v>
      </c>
      <c r="D1246" s="1">
        <v>0.64935302734375</v>
      </c>
    </row>
    <row r="1247" spans="1:4" x14ac:dyDescent="0.2">
      <c r="A1247" s="1">
        <v>5146687500</v>
      </c>
      <c r="B1247" s="1">
        <v>-0.1417083740234375</v>
      </c>
      <c r="C1247" s="1">
        <v>-0.7445068359375</v>
      </c>
      <c r="D1247" s="1">
        <v>0.64312744140625</v>
      </c>
    </row>
    <row r="1248" spans="1:4" x14ac:dyDescent="0.2">
      <c r="A1248" s="1">
        <v>5146725000</v>
      </c>
      <c r="B1248" s="1">
        <v>2.6456832885742188E-2</v>
      </c>
      <c r="C1248" s="1">
        <v>-0.76544189453125</v>
      </c>
      <c r="D1248" s="1">
        <v>0.64825439453125</v>
      </c>
    </row>
    <row r="1249" spans="1:4" x14ac:dyDescent="0.2">
      <c r="A1249" s="1">
        <v>5146762500</v>
      </c>
      <c r="B1249" s="1">
        <v>-6.6558837890625E-2</v>
      </c>
      <c r="C1249" s="1">
        <v>-0.761474609375</v>
      </c>
      <c r="D1249" s="1">
        <v>0.6363525390625</v>
      </c>
    </row>
    <row r="1250" spans="1:4" x14ac:dyDescent="0.2">
      <c r="A1250" s="1">
        <v>5146800000</v>
      </c>
      <c r="B1250" s="1">
        <v>-8.3232879638671875E-2</v>
      </c>
      <c r="C1250" s="1">
        <v>-0.7537841796875</v>
      </c>
      <c r="D1250" s="1">
        <v>0.64251708984375</v>
      </c>
    </row>
    <row r="1251" spans="1:4" x14ac:dyDescent="0.2">
      <c r="A1251" s="1">
        <v>5146837500</v>
      </c>
      <c r="B1251" s="1">
        <v>-0.1326141357421875</v>
      </c>
      <c r="C1251" s="1">
        <v>-0.754638671875</v>
      </c>
      <c r="D1251" s="1">
        <v>0.6328125</v>
      </c>
    </row>
    <row r="1252" spans="1:4" x14ac:dyDescent="0.2">
      <c r="A1252" s="1">
        <v>5146875000</v>
      </c>
      <c r="B1252" s="1">
        <v>5.2363872528076172E-3</v>
      </c>
      <c r="C1252" s="1">
        <v>-0.76629638671875</v>
      </c>
      <c r="D1252" s="1">
        <v>0.6434326171875</v>
      </c>
    </row>
    <row r="1253" spans="1:4" x14ac:dyDescent="0.2">
      <c r="A1253" s="1">
        <v>5146912500</v>
      </c>
      <c r="B1253" s="1">
        <v>-0.13008880615234375</v>
      </c>
      <c r="C1253" s="1">
        <v>-0.7432861328125</v>
      </c>
      <c r="D1253" s="1">
        <v>0.64654541015625</v>
      </c>
    </row>
    <row r="1254" spans="1:4" x14ac:dyDescent="0.2">
      <c r="A1254" s="1">
        <v>5146950000</v>
      </c>
      <c r="B1254" s="1">
        <v>-0.141754150390625</v>
      </c>
      <c r="C1254" s="1">
        <v>-0.74407958984375</v>
      </c>
      <c r="D1254" s="1">
        <v>0.64361572265625</v>
      </c>
    </row>
    <row r="1255" spans="1:4" x14ac:dyDescent="0.2">
      <c r="A1255" s="1">
        <v>5146987500</v>
      </c>
      <c r="B1255" s="1">
        <v>-0.12117385864257812</v>
      </c>
      <c r="C1255" s="1">
        <v>-0.7469482421875</v>
      </c>
      <c r="D1255" s="1">
        <v>0.64385986328125</v>
      </c>
    </row>
    <row r="1256" spans="1:4" x14ac:dyDescent="0.2">
      <c r="A1256" s="1">
        <v>5147025000</v>
      </c>
      <c r="B1256" s="1">
        <v>-0.10046005249023438</v>
      </c>
      <c r="C1256" s="1">
        <v>-0.74847412109375</v>
      </c>
      <c r="D1256" s="1">
        <v>0.64569091796875</v>
      </c>
    </row>
    <row r="1257" spans="1:4" x14ac:dyDescent="0.2">
      <c r="A1257" s="1">
        <v>5147062500</v>
      </c>
      <c r="B1257" s="1">
        <v>-0.146026611328125</v>
      </c>
      <c r="C1257" s="1">
        <v>-0.74163818359375</v>
      </c>
      <c r="D1257" s="1">
        <v>0.64569091796875</v>
      </c>
    </row>
    <row r="1258" spans="1:4" x14ac:dyDescent="0.2">
      <c r="A1258" s="1">
        <v>5147100000</v>
      </c>
      <c r="B1258" s="1">
        <v>-0.10583114624023438</v>
      </c>
      <c r="C1258" s="1">
        <v>-0.750244140625</v>
      </c>
      <c r="D1258" s="1">
        <v>0.6427001953125</v>
      </c>
    </row>
    <row r="1259" spans="1:4" x14ac:dyDescent="0.2">
      <c r="A1259" s="1">
        <v>5147137500</v>
      </c>
      <c r="B1259" s="1">
        <v>-0.1329803466796875</v>
      </c>
      <c r="C1259" s="1">
        <v>-0.74322509765625</v>
      </c>
      <c r="D1259" s="1">
        <v>0.6461181640625</v>
      </c>
    </row>
    <row r="1260" spans="1:4" x14ac:dyDescent="0.2">
      <c r="A1260" s="1">
        <v>5147175000</v>
      </c>
      <c r="B1260" s="1">
        <v>-9.2098236083984375E-2</v>
      </c>
      <c r="C1260" s="1">
        <v>-0.74688720703125</v>
      </c>
      <c r="D1260" s="1">
        <v>0.64898681640625</v>
      </c>
    </row>
    <row r="1261" spans="1:4" x14ac:dyDescent="0.2">
      <c r="A1261" s="1">
        <v>5147212500</v>
      </c>
      <c r="B1261" s="1">
        <v>-6.5319061279296875E-2</v>
      </c>
      <c r="C1261" s="1">
        <v>-0.7442626953125</v>
      </c>
      <c r="D1261" s="1">
        <v>0.6566162109375</v>
      </c>
    </row>
    <row r="1262" spans="1:4" x14ac:dyDescent="0.2">
      <c r="A1262" s="1">
        <v>5147250000</v>
      </c>
      <c r="B1262" s="1">
        <v>-0.2163543701171875</v>
      </c>
      <c r="C1262" s="1">
        <v>-0.73870849609375</v>
      </c>
      <c r="D1262" s="1">
        <v>0.636962890625</v>
      </c>
    </row>
    <row r="1263" spans="1:4" x14ac:dyDescent="0.2">
      <c r="A1263" s="1">
        <v>5147287500</v>
      </c>
      <c r="B1263" s="1">
        <v>-0.2341766357421875</v>
      </c>
      <c r="C1263" s="1">
        <v>-0.73309326171875</v>
      </c>
      <c r="D1263" s="1">
        <v>0.640380859375</v>
      </c>
    </row>
    <row r="1264" spans="1:4" x14ac:dyDescent="0.2">
      <c r="A1264" s="1">
        <v>5147325000</v>
      </c>
      <c r="B1264" s="1">
        <v>-8.81500244140625E-2</v>
      </c>
      <c r="C1264" s="1">
        <v>-0.7384033203125</v>
      </c>
      <c r="D1264" s="1">
        <v>0.6593017578125</v>
      </c>
    </row>
    <row r="1265" spans="1:4" x14ac:dyDescent="0.2">
      <c r="A1265" s="1">
        <v>5147362500</v>
      </c>
      <c r="B1265" s="1">
        <v>-0.17887115478515625</v>
      </c>
      <c r="C1265" s="1">
        <v>-0.732177734375</v>
      </c>
      <c r="D1265" s="1">
        <v>0.65081787109375</v>
      </c>
    </row>
    <row r="1266" spans="1:4" x14ac:dyDescent="0.2">
      <c r="A1266" s="1">
        <v>5147400000</v>
      </c>
      <c r="B1266" s="1">
        <v>-5.2318572998046875E-2</v>
      </c>
      <c r="C1266" s="1">
        <v>-0.747802734375</v>
      </c>
      <c r="D1266" s="1">
        <v>0.65484619140625</v>
      </c>
    </row>
    <row r="1267" spans="1:4" x14ac:dyDescent="0.2">
      <c r="A1267" s="1">
        <v>5147437500</v>
      </c>
      <c r="B1267" s="1">
        <v>-0.1500701904296875</v>
      </c>
      <c r="C1267" s="1">
        <v>-0.73480224609375</v>
      </c>
      <c r="D1267" s="1">
        <v>0.65277099609375</v>
      </c>
    </row>
    <row r="1268" spans="1:4" x14ac:dyDescent="0.2">
      <c r="A1268" s="1">
        <v>5147475000</v>
      </c>
      <c r="B1268" s="1">
        <v>-3.8768768310546875E-2</v>
      </c>
      <c r="C1268" s="1">
        <v>-0.74285888671875</v>
      </c>
      <c r="D1268" s="1">
        <v>0.66278076171875</v>
      </c>
    </row>
    <row r="1269" spans="1:4" x14ac:dyDescent="0.2">
      <c r="A1269" s="1">
        <v>5147512500</v>
      </c>
      <c r="B1269" s="1">
        <v>-0.13600921630859375</v>
      </c>
      <c r="C1269" s="1">
        <v>-0.73956298828125</v>
      </c>
      <c r="D1269" s="1">
        <v>0.6497802734375</v>
      </c>
    </row>
    <row r="1270" spans="1:4" x14ac:dyDescent="0.2">
      <c r="A1270" s="1">
        <v>5147550000</v>
      </c>
      <c r="B1270" s="1">
        <v>-0.1689453125</v>
      </c>
      <c r="C1270" s="1">
        <v>-0.73199462890625</v>
      </c>
      <c r="D1270" s="1">
        <v>0.6527099609375</v>
      </c>
    </row>
    <row r="1271" spans="1:4" x14ac:dyDescent="0.2">
      <c r="A1271" s="1">
        <v>5147587500</v>
      </c>
      <c r="B1271" s="1">
        <v>-0.14745330810546875</v>
      </c>
      <c r="C1271" s="1">
        <v>-0.73394775390625</v>
      </c>
      <c r="D1271" s="1">
        <v>0.6541748046875</v>
      </c>
    </row>
    <row r="1272" spans="1:4" x14ac:dyDescent="0.2">
      <c r="A1272" s="1">
        <v>5147625000</v>
      </c>
      <c r="B1272" s="1">
        <v>-9.70611572265625E-2</v>
      </c>
      <c r="C1272" s="1">
        <v>-0.74517822265625</v>
      </c>
      <c r="D1272" s="1">
        <v>0.65008544921875</v>
      </c>
    </row>
    <row r="1273" spans="1:4" x14ac:dyDescent="0.2">
      <c r="A1273" s="1">
        <v>5147662500</v>
      </c>
      <c r="B1273" s="1">
        <v>-0.19774627685546875</v>
      </c>
      <c r="C1273" s="1">
        <v>-0.725830078125</v>
      </c>
      <c r="D1273" s="1">
        <v>0.65472412109375</v>
      </c>
    </row>
    <row r="1274" spans="1:4" x14ac:dyDescent="0.2">
      <c r="A1274" s="1">
        <v>5147700000</v>
      </c>
      <c r="B1274" s="1">
        <v>-0.1549835205078125</v>
      </c>
      <c r="C1274" s="1">
        <v>-0.73541259765625</v>
      </c>
      <c r="D1274" s="1">
        <v>0.6512451171875</v>
      </c>
    </row>
    <row r="1275" spans="1:4" x14ac:dyDescent="0.2">
      <c r="A1275" s="1">
        <v>5147737500</v>
      </c>
      <c r="B1275" s="1">
        <v>-0.11874008178710938</v>
      </c>
      <c r="C1275" s="1">
        <v>-0.7305908203125</v>
      </c>
      <c r="D1275" s="1">
        <v>0.66278076171875</v>
      </c>
    </row>
    <row r="1276" spans="1:4" x14ac:dyDescent="0.2">
      <c r="A1276" s="1">
        <v>5147775000</v>
      </c>
      <c r="B1276" s="1">
        <v>-6.59637451171875E-2</v>
      </c>
      <c r="C1276" s="1">
        <v>-0.74151611328125</v>
      </c>
      <c r="D1276" s="1">
        <v>0.65960693359375</v>
      </c>
    </row>
    <row r="1277" spans="1:4" x14ac:dyDescent="0.2">
      <c r="A1277" s="1">
        <v>5147812500</v>
      </c>
      <c r="B1277" s="1">
        <v>-0.11001205444335938</v>
      </c>
      <c r="C1277" s="1">
        <v>-0.731201171875</v>
      </c>
      <c r="D1277" s="1">
        <v>0.66357421875</v>
      </c>
    </row>
    <row r="1278" spans="1:4" x14ac:dyDescent="0.2">
      <c r="A1278" s="1">
        <v>5147850000</v>
      </c>
      <c r="B1278" s="1">
        <v>-0.136932373046875</v>
      </c>
      <c r="C1278" s="1">
        <v>-0.737060546875</v>
      </c>
      <c r="D1278" s="1">
        <v>0.6524658203125</v>
      </c>
    </row>
    <row r="1279" spans="1:4" x14ac:dyDescent="0.2">
      <c r="A1279" s="1">
        <v>5147887500</v>
      </c>
      <c r="B1279" s="1">
        <v>-0.12191009521484375</v>
      </c>
      <c r="C1279" s="1">
        <v>-0.73944091796875</v>
      </c>
      <c r="D1279" s="1">
        <v>0.65234375</v>
      </c>
    </row>
    <row r="1280" spans="1:4" x14ac:dyDescent="0.2">
      <c r="A1280" s="1">
        <v>5147925000</v>
      </c>
      <c r="B1280" s="1">
        <v>-0.16219329833984375</v>
      </c>
      <c r="C1280" s="1">
        <v>-0.7244873046875</v>
      </c>
      <c r="D1280" s="1">
        <v>0.66217041015625</v>
      </c>
    </row>
    <row r="1281" spans="1:4" x14ac:dyDescent="0.2">
      <c r="A1281" s="1">
        <v>5147962500</v>
      </c>
      <c r="B1281" s="1">
        <v>-0.21488189697265625</v>
      </c>
      <c r="C1281" s="1">
        <v>-0.7257080078125</v>
      </c>
      <c r="D1281" s="1">
        <v>0.6519775390625</v>
      </c>
    </row>
    <row r="1282" spans="1:4" x14ac:dyDescent="0.2">
      <c r="A1282" s="1">
        <v>5148000000</v>
      </c>
      <c r="B1282" s="1">
        <v>-0.13913726806640625</v>
      </c>
      <c r="C1282" s="1">
        <v>-0.728515625</v>
      </c>
      <c r="D1282" s="1">
        <v>0.66162109375</v>
      </c>
    </row>
    <row r="1283" spans="1:4" x14ac:dyDescent="0.2">
      <c r="A1283" s="1">
        <v>5148037500</v>
      </c>
      <c r="B1283" s="1">
        <v>-0.17992401123046875</v>
      </c>
      <c r="C1283" s="1">
        <v>-0.73504638671875</v>
      </c>
      <c r="D1283" s="1">
        <v>0.64739990234375</v>
      </c>
    </row>
    <row r="1284" spans="1:4" x14ac:dyDescent="0.2">
      <c r="A1284" s="1">
        <v>5148075000</v>
      </c>
      <c r="B1284" s="1">
        <v>-0.1546173095703125</v>
      </c>
      <c r="C1284" s="1">
        <v>-0.73773193359375</v>
      </c>
      <c r="D1284" s="1">
        <v>0.648681640625</v>
      </c>
    </row>
    <row r="1285" spans="1:4" x14ac:dyDescent="0.2">
      <c r="A1285" s="1">
        <v>5148112500</v>
      </c>
      <c r="B1285" s="1">
        <v>-7.781219482421875E-2</v>
      </c>
      <c r="C1285" s="1">
        <v>-0.73504638671875</v>
      </c>
      <c r="D1285" s="1">
        <v>0.664794921875</v>
      </c>
    </row>
    <row r="1286" spans="1:4" x14ac:dyDescent="0.2">
      <c r="A1286" s="1">
        <v>5148150000</v>
      </c>
      <c r="B1286" s="1">
        <v>-0.19306182861328125</v>
      </c>
      <c r="C1286" s="1">
        <v>-0.735595703125</v>
      </c>
      <c r="D1286" s="1">
        <v>0.64453125</v>
      </c>
    </row>
    <row r="1287" spans="1:4" x14ac:dyDescent="0.2">
      <c r="A1287" s="1">
        <v>5148187500</v>
      </c>
      <c r="B1287" s="1">
        <v>-0.18355560302734375</v>
      </c>
      <c r="C1287" s="1">
        <v>-0.7227783203125</v>
      </c>
      <c r="D1287" s="1">
        <v>0.66046142578125</v>
      </c>
    </row>
    <row r="1288" spans="1:4" x14ac:dyDescent="0.2">
      <c r="A1288" s="1">
        <v>5148225000</v>
      </c>
      <c r="B1288" s="1">
        <v>-0.1812591552734375</v>
      </c>
      <c r="C1288" s="1">
        <v>-0.72235107421875</v>
      </c>
      <c r="D1288" s="1">
        <v>0.66131591796875</v>
      </c>
    </row>
    <row r="1289" spans="1:4" x14ac:dyDescent="0.2">
      <c r="A1289" s="1">
        <v>5148262500</v>
      </c>
      <c r="B1289" s="1">
        <v>-9.3475341796875E-2</v>
      </c>
      <c r="C1289" s="1">
        <v>-0.72393798828125</v>
      </c>
      <c r="D1289" s="1">
        <v>0.67425537109375</v>
      </c>
    </row>
    <row r="1290" spans="1:4" x14ac:dyDescent="0.2">
      <c r="A1290" s="1">
        <v>5148300000</v>
      </c>
      <c r="B1290" s="1">
        <v>-0.22374725341796875</v>
      </c>
      <c r="C1290" s="1">
        <v>-0.71771240234375</v>
      </c>
      <c r="D1290" s="1">
        <v>0.6593017578125</v>
      </c>
    </row>
    <row r="1291" spans="1:4" x14ac:dyDescent="0.2">
      <c r="A1291" s="1">
        <v>5148337500</v>
      </c>
      <c r="B1291" s="1">
        <v>-0.244232177734375</v>
      </c>
      <c r="C1291" s="1">
        <v>-0.712890625</v>
      </c>
      <c r="D1291" s="1">
        <v>0.6611328125</v>
      </c>
    </row>
    <row r="1292" spans="1:4" x14ac:dyDescent="0.2">
      <c r="A1292" s="1">
        <v>5148375000</v>
      </c>
      <c r="B1292" s="1">
        <v>-0.24616241455078125</v>
      </c>
      <c r="C1292" s="1">
        <v>-0.71832275390625</v>
      </c>
      <c r="D1292" s="1">
        <v>0.6549072265625</v>
      </c>
    </row>
    <row r="1293" spans="1:4" x14ac:dyDescent="0.2">
      <c r="A1293" s="1">
        <v>5148412500</v>
      </c>
      <c r="B1293" s="1">
        <v>-0.1914520263671875</v>
      </c>
      <c r="C1293" s="1">
        <v>-0.71826171875</v>
      </c>
      <c r="D1293" s="1">
        <v>0.6640625</v>
      </c>
    </row>
    <row r="1294" spans="1:4" x14ac:dyDescent="0.2">
      <c r="A1294" s="1">
        <v>5148450000</v>
      </c>
      <c r="B1294" s="1">
        <v>-0.20073699951171875</v>
      </c>
      <c r="C1294" s="1">
        <v>-0.72149658203125</v>
      </c>
      <c r="D1294" s="1">
        <v>0.65899658203125</v>
      </c>
    </row>
    <row r="1295" spans="1:4" x14ac:dyDescent="0.2">
      <c r="A1295" s="1">
        <v>5148487500</v>
      </c>
      <c r="B1295" s="1">
        <v>-0.253326416015625</v>
      </c>
      <c r="C1295" s="1">
        <v>-0.71990966796875</v>
      </c>
      <c r="D1295" s="1">
        <v>0.6519775390625</v>
      </c>
    </row>
    <row r="1296" spans="1:4" x14ac:dyDescent="0.2">
      <c r="A1296" s="1">
        <v>5148525000</v>
      </c>
      <c r="B1296" s="1">
        <v>-0.185760498046875</v>
      </c>
      <c r="C1296" s="1">
        <v>-0.721435546875</v>
      </c>
      <c r="D1296" s="1">
        <v>0.66156005859375</v>
      </c>
    </row>
    <row r="1297" spans="1:4" x14ac:dyDescent="0.2">
      <c r="A1297" s="1">
        <v>5148562500</v>
      </c>
      <c r="B1297" s="1">
        <v>-0.21878814697265625</v>
      </c>
      <c r="C1297" s="1">
        <v>-0.71270751953125</v>
      </c>
      <c r="D1297" s="1">
        <v>0.66552734375</v>
      </c>
    </row>
    <row r="1298" spans="1:4" x14ac:dyDescent="0.2">
      <c r="A1298" s="1">
        <v>5148600000</v>
      </c>
      <c r="B1298" s="1">
        <v>-0.23380279541015625</v>
      </c>
      <c r="C1298" s="1">
        <v>-0.72186279296875</v>
      </c>
      <c r="D1298" s="1">
        <v>0.653076171875</v>
      </c>
    </row>
    <row r="1299" spans="1:4" x14ac:dyDescent="0.2">
      <c r="A1299" s="1">
        <v>5148637500</v>
      </c>
      <c r="B1299" s="1">
        <v>-0.24639129638671875</v>
      </c>
      <c r="C1299" s="1">
        <v>-0.70977783203125</v>
      </c>
      <c r="D1299" s="1">
        <v>0.66412353515625</v>
      </c>
    </row>
    <row r="1300" spans="1:4" x14ac:dyDescent="0.2">
      <c r="A1300" s="1">
        <v>5148675000</v>
      </c>
      <c r="B1300" s="1">
        <v>-0.2523193359375</v>
      </c>
      <c r="C1300" s="1">
        <v>-0.7159423828125</v>
      </c>
      <c r="D1300" s="1">
        <v>0.656494140625</v>
      </c>
    </row>
    <row r="1301" spans="1:4" x14ac:dyDescent="0.2">
      <c r="A1301" s="1">
        <v>5148712500</v>
      </c>
      <c r="B1301" s="1">
        <v>-0.22907257080078125</v>
      </c>
      <c r="C1301" s="1">
        <v>-0.7083740234375</v>
      </c>
      <c r="D1301" s="1">
        <v>0.66845703125</v>
      </c>
    </row>
    <row r="1302" spans="1:4" x14ac:dyDescent="0.2">
      <c r="A1302" s="1">
        <v>5148750000</v>
      </c>
      <c r="B1302" s="1">
        <v>-0.21538543701171875</v>
      </c>
      <c r="C1302" s="1">
        <v>-0.7220458984375</v>
      </c>
      <c r="D1302" s="1">
        <v>0.65594482421875</v>
      </c>
    </row>
    <row r="1303" spans="1:4" x14ac:dyDescent="0.2">
      <c r="A1303" s="1">
        <v>5148787500</v>
      </c>
      <c r="B1303" s="1">
        <v>-0.2451934814453125</v>
      </c>
      <c r="C1303" s="1">
        <v>-0.70904541015625</v>
      </c>
      <c r="D1303" s="1">
        <v>0.66510009765625</v>
      </c>
    </row>
    <row r="1304" spans="1:4" x14ac:dyDescent="0.2">
      <c r="A1304" s="1">
        <v>5148825000</v>
      </c>
      <c r="B1304" s="1">
        <v>-0.18001556396484375</v>
      </c>
      <c r="C1304" s="1">
        <v>-0.72125244140625</v>
      </c>
      <c r="D1304" s="1">
        <v>0.6627197265625</v>
      </c>
    </row>
    <row r="1305" spans="1:4" x14ac:dyDescent="0.2">
      <c r="A1305" s="1">
        <v>5148862500</v>
      </c>
      <c r="B1305" s="1">
        <v>-0.14299774169921875</v>
      </c>
      <c r="C1305" s="1">
        <v>-0.7227783203125</v>
      </c>
      <c r="D1305" s="1">
        <v>0.667236328125</v>
      </c>
    </row>
    <row r="1306" spans="1:4" x14ac:dyDescent="0.2">
      <c r="A1306" s="1">
        <v>5148900000</v>
      </c>
      <c r="B1306" s="1">
        <v>-0.23220062255859375</v>
      </c>
      <c r="C1306" s="1">
        <v>-0.7080078125</v>
      </c>
      <c r="D1306" s="1">
        <v>0.6683349609375</v>
      </c>
    </row>
    <row r="1307" spans="1:4" x14ac:dyDescent="0.2">
      <c r="A1307" s="1">
        <v>5148937500</v>
      </c>
      <c r="B1307" s="1">
        <v>-0.17069244384765625</v>
      </c>
      <c r="C1307" s="1">
        <v>-0.71417236328125</v>
      </c>
      <c r="D1307" s="1">
        <v>0.671875</v>
      </c>
    </row>
    <row r="1308" spans="1:4" x14ac:dyDescent="0.2">
      <c r="A1308" s="1">
        <v>5148975000</v>
      </c>
      <c r="B1308" s="1">
        <v>-0.12342453002929688</v>
      </c>
      <c r="C1308" s="1">
        <v>-0.72076416015625</v>
      </c>
      <c r="D1308" s="1">
        <v>0.67266845703125</v>
      </c>
    </row>
    <row r="1309" spans="1:4" x14ac:dyDescent="0.2">
      <c r="A1309" s="1">
        <v>5149012500</v>
      </c>
      <c r="B1309" s="1">
        <v>-0.23242950439453125</v>
      </c>
      <c r="C1309" s="1">
        <v>-0.71368408203125</v>
      </c>
      <c r="D1309" s="1">
        <v>0.6622314453125</v>
      </c>
    </row>
    <row r="1310" spans="1:4" x14ac:dyDescent="0.2">
      <c r="A1310" s="1">
        <v>5149050000</v>
      </c>
      <c r="B1310" s="1">
        <v>-0.18492889404296875</v>
      </c>
      <c r="C1310" s="1">
        <v>-0.70965576171875</v>
      </c>
      <c r="D1310" s="1">
        <v>0.67431640625</v>
      </c>
    </row>
    <row r="1311" spans="1:4" x14ac:dyDescent="0.2">
      <c r="A1311" s="1">
        <v>5149087500</v>
      </c>
      <c r="B1311" s="1">
        <v>-0.22806549072265625</v>
      </c>
      <c r="C1311" s="1">
        <v>-0.71575927734375</v>
      </c>
      <c r="D1311" s="1">
        <v>0.66070556640625</v>
      </c>
    </row>
    <row r="1312" spans="1:4" x14ac:dyDescent="0.2">
      <c r="A1312" s="1">
        <v>5149125000</v>
      </c>
      <c r="B1312" s="1">
        <v>-0.2177276611328125</v>
      </c>
      <c r="C1312" s="1">
        <v>-0.70062255859375</v>
      </c>
      <c r="D1312" s="1">
        <v>0.67840576171875</v>
      </c>
    </row>
    <row r="1313" spans="1:4" x14ac:dyDescent="0.2">
      <c r="A1313" s="1">
        <v>5149162500</v>
      </c>
      <c r="B1313" s="1">
        <v>-0.3695831298828125</v>
      </c>
      <c r="C1313" s="1">
        <v>-0.696044921875</v>
      </c>
      <c r="D1313" s="1">
        <v>0.65875244140625</v>
      </c>
    </row>
    <row r="1314" spans="1:4" x14ac:dyDescent="0.2">
      <c r="A1314" s="1">
        <v>5149200000</v>
      </c>
      <c r="B1314" s="1">
        <v>-0.322509765625</v>
      </c>
      <c r="C1314" s="1">
        <v>-0.6904296875</v>
      </c>
      <c r="D1314" s="1">
        <v>0.672119140625</v>
      </c>
    </row>
    <row r="1315" spans="1:4" x14ac:dyDescent="0.2">
      <c r="A1315" s="1">
        <v>5149237500</v>
      </c>
      <c r="B1315" s="1">
        <v>-0.21915435791015625</v>
      </c>
      <c r="C1315" s="1">
        <v>-0.720703125</v>
      </c>
      <c r="D1315" s="1">
        <v>0.65679931640625</v>
      </c>
    </row>
    <row r="1316" spans="1:4" x14ac:dyDescent="0.2">
      <c r="A1316" s="1">
        <v>5149275000</v>
      </c>
      <c r="B1316" s="1">
        <v>-0.2496490478515625</v>
      </c>
      <c r="C1316" s="1">
        <v>-0.70135498046875</v>
      </c>
      <c r="D1316" s="1">
        <v>0.6724853515625</v>
      </c>
    </row>
    <row r="1317" spans="1:4" x14ac:dyDescent="0.2">
      <c r="A1317" s="1">
        <v>5149312500</v>
      </c>
      <c r="B1317" s="1">
        <v>-0.29815673828125</v>
      </c>
      <c r="C1317" s="1">
        <v>-0.7158203125</v>
      </c>
      <c r="D1317" s="1">
        <v>0.6490478515625</v>
      </c>
    </row>
    <row r="1318" spans="1:4" x14ac:dyDescent="0.2">
      <c r="A1318" s="1">
        <v>5149350000</v>
      </c>
      <c r="B1318" s="1">
        <v>-0.2353668212890625</v>
      </c>
      <c r="C1318" s="1">
        <v>-0.70849609375</v>
      </c>
      <c r="D1318" s="1">
        <v>0.66729736328125</v>
      </c>
    </row>
    <row r="1319" spans="1:4" x14ac:dyDescent="0.2">
      <c r="A1319" s="1">
        <v>5149387500</v>
      </c>
      <c r="B1319" s="1">
        <v>-0.19701385498046875</v>
      </c>
      <c r="C1319" s="1">
        <v>-0.70233154296875</v>
      </c>
      <c r="D1319" s="1">
        <v>0.67999267578125</v>
      </c>
    </row>
    <row r="1320" spans="1:4" x14ac:dyDescent="0.2">
      <c r="A1320" s="1">
        <v>5149425000</v>
      </c>
      <c r="B1320" s="1">
        <v>-0.14896392822265625</v>
      </c>
      <c r="C1320" s="1">
        <v>-0.7138671875</v>
      </c>
      <c r="D1320" s="1">
        <v>0.67578125</v>
      </c>
    </row>
    <row r="1321" spans="1:4" x14ac:dyDescent="0.2">
      <c r="A1321" s="1">
        <v>5149462500</v>
      </c>
      <c r="B1321" s="1">
        <v>-0.2301788330078125</v>
      </c>
      <c r="C1321" s="1">
        <v>-0.71209716796875</v>
      </c>
      <c r="D1321" s="1">
        <v>0.664306640625</v>
      </c>
    </row>
    <row r="1322" spans="1:4" x14ac:dyDescent="0.2">
      <c r="A1322" s="1">
        <v>5149500000</v>
      </c>
      <c r="B1322" s="1">
        <v>-7.9742431640625E-2</v>
      </c>
      <c r="C1322" s="1">
        <v>-0.7208251953125</v>
      </c>
      <c r="D1322" s="1">
        <v>0.67987060546875</v>
      </c>
    </row>
    <row r="1323" spans="1:4" x14ac:dyDescent="0.2">
      <c r="A1323" s="1">
        <v>5149537500</v>
      </c>
      <c r="B1323" s="1">
        <v>-0.2711944580078125</v>
      </c>
      <c r="C1323" s="1">
        <v>-0.70001220703125</v>
      </c>
      <c r="D1323" s="1">
        <v>0.67041015625</v>
      </c>
    </row>
    <row r="1324" spans="1:4" x14ac:dyDescent="0.2">
      <c r="A1324" s="1">
        <v>5149575000</v>
      </c>
      <c r="B1324" s="1">
        <v>-0.22898101806640625</v>
      </c>
      <c r="C1324" s="1">
        <v>-0.71136474609375</v>
      </c>
      <c r="D1324" s="1">
        <v>0.665283203125</v>
      </c>
    </row>
    <row r="1325" spans="1:4" x14ac:dyDescent="0.2">
      <c r="A1325" s="1">
        <v>5149612500</v>
      </c>
      <c r="B1325" s="1">
        <v>-0.262603759765625</v>
      </c>
      <c r="C1325" s="1">
        <v>-0.7066650390625</v>
      </c>
      <c r="D1325" s="1">
        <v>0.664794921875</v>
      </c>
    </row>
    <row r="1326" spans="1:4" x14ac:dyDescent="0.2">
      <c r="A1326" s="1">
        <v>5149650000</v>
      </c>
      <c r="B1326" s="1">
        <v>-0.23384857177734375</v>
      </c>
      <c r="C1326" s="1">
        <v>-0.70745849609375</v>
      </c>
      <c r="D1326" s="1">
        <v>0.66864013671875</v>
      </c>
    </row>
    <row r="1327" spans="1:4" x14ac:dyDescent="0.2">
      <c r="A1327" s="1">
        <v>5149687500</v>
      </c>
      <c r="B1327" s="1">
        <v>-0.2220458984375</v>
      </c>
      <c r="C1327" s="1">
        <v>-0.7059326171875</v>
      </c>
      <c r="D1327" s="1">
        <v>0.67218017578125</v>
      </c>
    </row>
    <row r="1328" spans="1:4" x14ac:dyDescent="0.2">
      <c r="A1328" s="1">
        <v>5149725000</v>
      </c>
      <c r="B1328" s="1">
        <v>-0.279144287109375</v>
      </c>
      <c r="C1328" s="1">
        <v>-0.69696044921875</v>
      </c>
      <c r="D1328" s="1">
        <v>0.67230224609375</v>
      </c>
    </row>
    <row r="1329" spans="1:4" x14ac:dyDescent="0.2">
      <c r="A1329" s="1">
        <v>5149762500</v>
      </c>
      <c r="B1329" s="1">
        <v>-0.22765350341796875</v>
      </c>
      <c r="C1329" s="1">
        <v>-0.70330810546875</v>
      </c>
      <c r="D1329" s="1">
        <v>0.67401123046875</v>
      </c>
    </row>
    <row r="1330" spans="1:4" x14ac:dyDescent="0.2">
      <c r="A1330" s="1">
        <v>5149800000</v>
      </c>
      <c r="B1330" s="1">
        <v>-0.1317901611328125</v>
      </c>
      <c r="C1330" s="1">
        <v>-0.70697021484375</v>
      </c>
      <c r="D1330" s="1">
        <v>0.685791015625</v>
      </c>
    </row>
    <row r="1331" spans="1:4" x14ac:dyDescent="0.2">
      <c r="A1331" s="1">
        <v>5149837500</v>
      </c>
      <c r="B1331" s="1">
        <v>-0.19710540771484375</v>
      </c>
      <c r="C1331" s="1">
        <v>-0.71209716796875</v>
      </c>
      <c r="D1331" s="1">
        <v>0.66973876953125</v>
      </c>
    </row>
    <row r="1332" spans="1:4" x14ac:dyDescent="0.2">
      <c r="A1332" s="1">
        <v>5149875000</v>
      </c>
      <c r="B1332" s="1">
        <v>-0.11478805541992188</v>
      </c>
      <c r="C1332" s="1">
        <v>-0.7164306640625</v>
      </c>
      <c r="D1332" s="1">
        <v>0.6787109375</v>
      </c>
    </row>
    <row r="1333" spans="1:4" x14ac:dyDescent="0.2">
      <c r="A1333" s="1">
        <v>5149912500</v>
      </c>
      <c r="B1333" s="1">
        <v>-0.3002777099609375</v>
      </c>
      <c r="C1333" s="1">
        <v>-0.705322265625</v>
      </c>
      <c r="D1333" s="1">
        <v>0.66009521484375</v>
      </c>
    </row>
    <row r="1334" spans="1:4" x14ac:dyDescent="0.2">
      <c r="A1334" s="1">
        <v>5149950000</v>
      </c>
      <c r="B1334" s="1">
        <v>-0.1558990478515625</v>
      </c>
      <c r="C1334" s="1">
        <v>-0.71075439453125</v>
      </c>
      <c r="D1334" s="1">
        <v>0.67791748046875</v>
      </c>
    </row>
    <row r="1335" spans="1:4" x14ac:dyDescent="0.2">
      <c r="A1335" s="1">
        <v>5149987500</v>
      </c>
      <c r="B1335" s="1">
        <v>-0.21566009521484375</v>
      </c>
      <c r="C1335" s="1">
        <v>-0.7103271484375</v>
      </c>
      <c r="D1335" s="1">
        <v>0.6685791015625</v>
      </c>
    </row>
    <row r="1336" spans="1:4" x14ac:dyDescent="0.2">
      <c r="A1336" s="1">
        <v>5150025000</v>
      </c>
      <c r="B1336" s="1">
        <v>-0.22516632080078125</v>
      </c>
      <c r="C1336" s="1">
        <v>-0.70416259765625</v>
      </c>
      <c r="D1336" s="1">
        <v>0.67352294921875</v>
      </c>
    </row>
    <row r="1337" spans="1:4" x14ac:dyDescent="0.2">
      <c r="A1337" s="1">
        <v>5150062500</v>
      </c>
      <c r="B1337" s="1">
        <v>-0.236328125</v>
      </c>
      <c r="C1337" s="1">
        <v>-0.7147216796875</v>
      </c>
      <c r="D1337" s="1">
        <v>0.66046142578125</v>
      </c>
    </row>
    <row r="1338" spans="1:4" x14ac:dyDescent="0.2">
      <c r="A1338" s="1">
        <v>5150100000</v>
      </c>
      <c r="B1338" s="1">
        <v>-0.12935638427734375</v>
      </c>
      <c r="C1338" s="1">
        <v>-0.71246337890625</v>
      </c>
      <c r="D1338" s="1">
        <v>0.68048095703125</v>
      </c>
    </row>
    <row r="1339" spans="1:4" x14ac:dyDescent="0.2">
      <c r="A1339" s="1">
        <v>5150137500</v>
      </c>
      <c r="B1339" s="1">
        <v>-0.22747039794921875</v>
      </c>
      <c r="C1339" s="1">
        <v>-0.70538330078125</v>
      </c>
      <c r="D1339" s="1">
        <v>0.671875</v>
      </c>
    </row>
    <row r="1340" spans="1:4" x14ac:dyDescent="0.2">
      <c r="A1340" s="1">
        <v>5150175000</v>
      </c>
      <c r="B1340" s="1">
        <v>-0.2175445556640625</v>
      </c>
      <c r="C1340" s="1">
        <v>-0.69720458984375</v>
      </c>
      <c r="D1340" s="1">
        <v>0.68194580078125</v>
      </c>
    </row>
    <row r="1341" spans="1:4" x14ac:dyDescent="0.2">
      <c r="A1341" s="1">
        <v>5150212500</v>
      </c>
      <c r="B1341" s="1">
        <v>-0.2565460205078125</v>
      </c>
      <c r="C1341" s="1">
        <v>-0.70880126953125</v>
      </c>
      <c r="D1341" s="1">
        <v>0.66351318359375</v>
      </c>
    </row>
    <row r="1342" spans="1:4" x14ac:dyDescent="0.2">
      <c r="A1342" s="1">
        <v>5150250000</v>
      </c>
      <c r="B1342" s="1">
        <v>-0.204498291015625</v>
      </c>
      <c r="C1342" s="1">
        <v>-0.7091064453125</v>
      </c>
      <c r="D1342" s="1">
        <v>0.67169189453125</v>
      </c>
    </row>
    <row r="1343" spans="1:4" x14ac:dyDescent="0.2">
      <c r="A1343" s="1">
        <v>5150287500</v>
      </c>
      <c r="B1343" s="1">
        <v>-0.279052734375</v>
      </c>
      <c r="C1343" s="1">
        <v>-0.69891357421875</v>
      </c>
      <c r="D1343" s="1">
        <v>0.6702880859375</v>
      </c>
    </row>
    <row r="1344" spans="1:4" x14ac:dyDescent="0.2">
      <c r="A1344" s="1">
        <v>5150325000</v>
      </c>
      <c r="B1344" s="1">
        <v>-0.469268798828125</v>
      </c>
      <c r="C1344" s="1">
        <v>-0.677520751953125</v>
      </c>
      <c r="D1344" s="1">
        <v>0.6622314453125</v>
      </c>
    </row>
    <row r="1345" spans="1:4" x14ac:dyDescent="0.2">
      <c r="A1345" s="1">
        <v>5150362500</v>
      </c>
      <c r="B1345" s="1">
        <v>-0.3274688720703125</v>
      </c>
      <c r="C1345" s="1">
        <v>-0.68804931640625</v>
      </c>
      <c r="D1345" s="1">
        <v>0.67376708984375</v>
      </c>
    </row>
    <row r="1346" spans="1:4" x14ac:dyDescent="0.2">
      <c r="A1346" s="1">
        <v>5150400000</v>
      </c>
      <c r="B1346" s="1">
        <v>-0.257781982421875</v>
      </c>
      <c r="C1346" s="1">
        <v>-0.69915771484375</v>
      </c>
      <c r="D1346" s="1">
        <v>0.6734619140625</v>
      </c>
    </row>
    <row r="1347" spans="1:4" x14ac:dyDescent="0.2">
      <c r="A1347" s="1">
        <v>5150437500</v>
      </c>
      <c r="B1347" s="1">
        <v>-0.38543701171875</v>
      </c>
      <c r="C1347" s="1">
        <v>-0.69525146484375</v>
      </c>
      <c r="D1347" s="1">
        <v>0.65704345703125</v>
      </c>
    </row>
    <row r="1348" spans="1:4" x14ac:dyDescent="0.2">
      <c r="A1348" s="1">
        <v>5150475000</v>
      </c>
      <c r="B1348" s="1">
        <v>-0.2886962890625</v>
      </c>
      <c r="C1348" s="1">
        <v>-0.7021484375</v>
      </c>
      <c r="D1348" s="1">
        <v>0.66534423828125</v>
      </c>
    </row>
    <row r="1349" spans="1:4" x14ac:dyDescent="0.2">
      <c r="A1349" s="1">
        <v>5150512500</v>
      </c>
      <c r="B1349" s="1">
        <v>-0.18511962890625</v>
      </c>
      <c r="C1349" s="1">
        <v>-0.7078857421875</v>
      </c>
      <c r="D1349" s="1">
        <v>0.6761474609375</v>
      </c>
    </row>
    <row r="1350" spans="1:4" x14ac:dyDescent="0.2">
      <c r="A1350" s="1">
        <v>5150550000</v>
      </c>
      <c r="B1350" s="1">
        <v>-0.3137359619140625</v>
      </c>
      <c r="C1350" s="1">
        <v>-0.69207763671875</v>
      </c>
      <c r="D1350" s="1">
        <v>0.67181396484375</v>
      </c>
    </row>
    <row r="1351" spans="1:4" x14ac:dyDescent="0.2">
      <c r="A1351" s="1">
        <v>5150587500</v>
      </c>
      <c r="B1351" s="1">
        <v>-0.23274993896484375</v>
      </c>
      <c r="C1351" s="1">
        <v>-0.701171875</v>
      </c>
      <c r="D1351" s="1">
        <v>0.6754150390625</v>
      </c>
    </row>
    <row r="1352" spans="1:4" x14ac:dyDescent="0.2">
      <c r="A1352" s="1">
        <v>5150625000</v>
      </c>
      <c r="B1352" s="1">
        <v>-0.1915435791015625</v>
      </c>
      <c r="C1352" s="1">
        <v>-0.70880126953125</v>
      </c>
      <c r="D1352" s="1">
        <v>0.67413330078125</v>
      </c>
    </row>
    <row r="1353" spans="1:4" x14ac:dyDescent="0.2">
      <c r="A1353" s="1">
        <v>5150662500</v>
      </c>
      <c r="B1353" s="1">
        <v>-0.372344970703125</v>
      </c>
      <c r="C1353" s="1">
        <v>-0.6810302734375</v>
      </c>
      <c r="D1353" s="1">
        <v>0.673828125</v>
      </c>
    </row>
    <row r="1354" spans="1:4" x14ac:dyDescent="0.2">
      <c r="A1354" s="1">
        <v>5150700000</v>
      </c>
      <c r="B1354" s="1">
        <v>-0.262054443359375</v>
      </c>
      <c r="C1354" s="1">
        <v>-0.70172119140625</v>
      </c>
      <c r="D1354" s="1">
        <v>0.67010498046875</v>
      </c>
    </row>
    <row r="1355" spans="1:4" x14ac:dyDescent="0.2">
      <c r="A1355" s="1">
        <v>5150737500</v>
      </c>
      <c r="B1355" s="1">
        <v>-0.18483734130859375</v>
      </c>
      <c r="C1355" s="1">
        <v>-0.70745849609375</v>
      </c>
      <c r="D1355" s="1">
        <v>0.6766357421875</v>
      </c>
    </row>
    <row r="1356" spans="1:4" x14ac:dyDescent="0.2">
      <c r="A1356" s="1">
        <v>5150775000</v>
      </c>
      <c r="B1356" s="1">
        <v>-0.2865447998046875</v>
      </c>
      <c r="C1356" s="1">
        <v>-0.6962890625</v>
      </c>
      <c r="D1356" s="1">
        <v>0.67181396484375</v>
      </c>
    </row>
    <row r="1357" spans="1:4" x14ac:dyDescent="0.2">
      <c r="A1357" s="1">
        <v>5150812500</v>
      </c>
      <c r="B1357" s="1">
        <v>-0.321136474609375</v>
      </c>
      <c r="C1357" s="1">
        <v>-0.69500732421875</v>
      </c>
      <c r="D1357" s="1">
        <v>0.6676025390625</v>
      </c>
    </row>
    <row r="1358" spans="1:4" x14ac:dyDescent="0.2">
      <c r="A1358" s="1">
        <v>5150850000</v>
      </c>
      <c r="B1358" s="1">
        <v>-0.22043609619140625</v>
      </c>
      <c r="C1358" s="1">
        <v>-0.700439453125</v>
      </c>
      <c r="D1358" s="1">
        <v>0.67816162109375</v>
      </c>
    </row>
    <row r="1359" spans="1:4" x14ac:dyDescent="0.2">
      <c r="A1359" s="1">
        <v>5150887500</v>
      </c>
      <c r="B1359" s="1">
        <v>-0.3140106201171875</v>
      </c>
      <c r="C1359" s="1">
        <v>-0.69073486328125</v>
      </c>
      <c r="D1359" s="1">
        <v>0.67315673828125</v>
      </c>
    </row>
    <row r="1360" spans="1:4" x14ac:dyDescent="0.2">
      <c r="A1360" s="1">
        <v>5150925000</v>
      </c>
      <c r="B1360" s="1">
        <v>-0.2180938720703125</v>
      </c>
      <c r="C1360" s="1">
        <v>-0.70245361328125</v>
      </c>
      <c r="D1360" s="1">
        <v>0.67645263671875</v>
      </c>
    </row>
    <row r="1361" spans="1:4" x14ac:dyDescent="0.2">
      <c r="A1361" s="1">
        <v>5150962500</v>
      </c>
      <c r="B1361" s="1">
        <v>-0.2612762451171875</v>
      </c>
      <c r="C1361" s="1">
        <v>-0.69525146484375</v>
      </c>
      <c r="D1361" s="1">
        <v>0.67694091796875</v>
      </c>
    </row>
    <row r="1362" spans="1:4" x14ac:dyDescent="0.2">
      <c r="A1362" s="1">
        <v>5151000000</v>
      </c>
      <c r="B1362" s="1">
        <v>-0.2764739990234375</v>
      </c>
      <c r="C1362" s="1">
        <v>-0.69317626953125</v>
      </c>
      <c r="D1362" s="1">
        <v>0.6766357421875</v>
      </c>
    </row>
    <row r="1363" spans="1:4" x14ac:dyDescent="0.2">
      <c r="A1363" s="1">
        <v>5151037500</v>
      </c>
      <c r="B1363" s="1">
        <v>-0.2783660888671875</v>
      </c>
      <c r="C1363" s="1">
        <v>-0.70257568359375</v>
      </c>
      <c r="D1363" s="1">
        <v>0.66656494140625</v>
      </c>
    </row>
    <row r="1364" spans="1:4" x14ac:dyDescent="0.2">
      <c r="A1364" s="1">
        <v>5151075000</v>
      </c>
      <c r="B1364" s="1">
        <v>-0.3611297607421875</v>
      </c>
      <c r="C1364" s="1">
        <v>-0.6982421875</v>
      </c>
      <c r="D1364" s="1">
        <v>0.65777587890625</v>
      </c>
    </row>
    <row r="1365" spans="1:4" x14ac:dyDescent="0.2">
      <c r="A1365" s="1">
        <v>5151112500</v>
      </c>
      <c r="B1365" s="1">
        <v>-0.23311614990234375</v>
      </c>
      <c r="C1365" s="1">
        <v>-0.6822509765625</v>
      </c>
      <c r="D1365" s="1">
        <v>0.6944580078125</v>
      </c>
    </row>
    <row r="1366" spans="1:4" x14ac:dyDescent="0.2">
      <c r="A1366" s="1">
        <v>5151150000</v>
      </c>
      <c r="B1366" s="1">
        <v>-0.351531982421875</v>
      </c>
      <c r="C1366" s="1">
        <v>-0.69244384765625</v>
      </c>
      <c r="D1366" s="1">
        <v>0.6654052734375</v>
      </c>
    </row>
    <row r="1367" spans="1:4" x14ac:dyDescent="0.2">
      <c r="A1367" s="1">
        <v>5151187500</v>
      </c>
      <c r="B1367" s="1">
        <v>-0.2038116455078125</v>
      </c>
      <c r="C1367" s="1">
        <v>-0.7066650390625</v>
      </c>
      <c r="D1367" s="1">
        <v>0.67437744140625</v>
      </c>
    </row>
    <row r="1368" spans="1:4" x14ac:dyDescent="0.2">
      <c r="A1368" s="1">
        <v>5151225000</v>
      </c>
      <c r="B1368" s="1">
        <v>-0.18737030029296875</v>
      </c>
      <c r="C1368" s="1">
        <v>-0.6986083984375</v>
      </c>
      <c r="D1368" s="1">
        <v>0.68536376953125</v>
      </c>
    </row>
    <row r="1369" spans="1:4" x14ac:dyDescent="0.2">
      <c r="A1369" s="1">
        <v>5151262500</v>
      </c>
      <c r="B1369" s="1">
        <v>-0.2712860107421875</v>
      </c>
      <c r="C1369" s="1">
        <v>-0.6866455078125</v>
      </c>
      <c r="D1369" s="1">
        <v>0.68408203125</v>
      </c>
    </row>
    <row r="1370" spans="1:4" x14ac:dyDescent="0.2">
      <c r="A1370" s="1">
        <v>5151300000</v>
      </c>
      <c r="B1370" s="1">
        <v>-0.3030242919921875</v>
      </c>
      <c r="C1370" s="1">
        <v>-0.6895751953125</v>
      </c>
      <c r="D1370" s="1">
        <v>0.67608642578125</v>
      </c>
    </row>
    <row r="1371" spans="1:4" x14ac:dyDescent="0.2">
      <c r="A1371" s="1">
        <v>5151337500</v>
      </c>
      <c r="B1371" s="1">
        <v>-0.3709259033203125</v>
      </c>
      <c r="C1371" s="1">
        <v>-0.6839599609375</v>
      </c>
      <c r="D1371" s="1">
        <v>0.67108154296875</v>
      </c>
    </row>
    <row r="1372" spans="1:4" x14ac:dyDescent="0.2">
      <c r="A1372" s="1">
        <v>5151375000</v>
      </c>
      <c r="B1372" s="1">
        <v>-0.3162078857421875</v>
      </c>
      <c r="C1372" s="1">
        <v>-0.68414306640625</v>
      </c>
      <c r="D1372" s="1">
        <v>0.67950439453125</v>
      </c>
    </row>
    <row r="1373" spans="1:4" x14ac:dyDescent="0.2">
      <c r="A1373" s="1">
        <v>5151412500</v>
      </c>
      <c r="B1373" s="1">
        <v>-0.40899658203125</v>
      </c>
      <c r="C1373" s="1">
        <v>-0.680419921875</v>
      </c>
      <c r="D1373" s="1">
        <v>0.668701171875</v>
      </c>
    </row>
    <row r="1374" spans="1:4" x14ac:dyDescent="0.2">
      <c r="A1374" s="1">
        <v>5151450000</v>
      </c>
      <c r="B1374" s="1">
        <v>-0.30914306640625</v>
      </c>
      <c r="C1374" s="1">
        <v>-0.69573974609375</v>
      </c>
      <c r="D1374" s="1">
        <v>0.66876220703125</v>
      </c>
    </row>
    <row r="1375" spans="1:4" x14ac:dyDescent="0.2">
      <c r="A1375" s="1">
        <v>5151487500</v>
      </c>
      <c r="B1375" s="1">
        <v>-0.27978515625</v>
      </c>
      <c r="C1375" s="1">
        <v>-0.683349609375</v>
      </c>
      <c r="D1375" s="1">
        <v>0.68603515625</v>
      </c>
    </row>
    <row r="1376" spans="1:4" x14ac:dyDescent="0.2">
      <c r="A1376" s="1">
        <v>5151525000</v>
      </c>
      <c r="B1376" s="1">
        <v>-0.312408447265625</v>
      </c>
      <c r="C1376" s="1">
        <v>-0.69476318359375</v>
      </c>
      <c r="D1376" s="1">
        <v>0.66925048828125</v>
      </c>
    </row>
    <row r="1377" spans="1:4" x14ac:dyDescent="0.2">
      <c r="A1377" s="1">
        <v>5151562500</v>
      </c>
      <c r="B1377" s="1">
        <v>-0.3278350830078125</v>
      </c>
      <c r="C1377" s="1">
        <v>-0.684814453125</v>
      </c>
      <c r="D1377" s="1">
        <v>0.677001953125</v>
      </c>
    </row>
    <row r="1378" spans="1:4" x14ac:dyDescent="0.2">
      <c r="A1378" s="1">
        <v>5151600000</v>
      </c>
      <c r="B1378" s="1">
        <v>-0.380523681640625</v>
      </c>
      <c r="C1378" s="1">
        <v>-0.6844482421875</v>
      </c>
      <c r="D1378" s="1">
        <v>0.6690673828125</v>
      </c>
    </row>
    <row r="1379" spans="1:4" x14ac:dyDescent="0.2">
      <c r="A1379" s="1">
        <v>5151637500</v>
      </c>
      <c r="B1379" s="1">
        <v>-0.29595947265625</v>
      </c>
      <c r="C1379" s="1">
        <v>-0.69110107421875</v>
      </c>
      <c r="D1379" s="1">
        <v>0.6756591796875</v>
      </c>
    </row>
    <row r="1380" spans="1:4" x14ac:dyDescent="0.2">
      <c r="A1380" s="1">
        <v>5151675000</v>
      </c>
      <c r="B1380" s="1">
        <v>-0.2527313232421875</v>
      </c>
      <c r="C1380" s="1">
        <v>-0.687255859375</v>
      </c>
      <c r="D1380" s="1">
        <v>0.6864013671875</v>
      </c>
    </row>
    <row r="1381" spans="1:4" x14ac:dyDescent="0.2">
      <c r="A1381" s="1">
        <v>5151712500</v>
      </c>
      <c r="B1381" s="1">
        <v>-0.30560302734375</v>
      </c>
      <c r="C1381" s="1">
        <v>-0.69049072265625</v>
      </c>
      <c r="D1381" s="1">
        <v>0.67474365234375</v>
      </c>
    </row>
    <row r="1382" spans="1:4" x14ac:dyDescent="0.2">
      <c r="A1382" s="1">
        <v>5151750000</v>
      </c>
      <c r="B1382" s="1">
        <v>-0.2262725830078125</v>
      </c>
      <c r="C1382" s="1">
        <v>-0.683349609375</v>
      </c>
      <c r="D1382" s="1">
        <v>0.6944580078125</v>
      </c>
    </row>
    <row r="1383" spans="1:4" x14ac:dyDescent="0.2">
      <c r="A1383" s="1">
        <v>5151787500</v>
      </c>
      <c r="B1383" s="1">
        <v>-0.2508087158203125</v>
      </c>
      <c r="C1383" s="1">
        <v>-0.68603515625</v>
      </c>
      <c r="D1383" s="1">
        <v>0.68792724609375</v>
      </c>
    </row>
    <row r="1384" spans="1:4" x14ac:dyDescent="0.2">
      <c r="A1384" s="1">
        <v>5151825000</v>
      </c>
      <c r="B1384" s="1">
        <v>-0.3686676025390625</v>
      </c>
      <c r="C1384" s="1">
        <v>-0.68304443359375</v>
      </c>
      <c r="D1384" s="1">
        <v>0.67236328125</v>
      </c>
    </row>
    <row r="1385" spans="1:4" x14ac:dyDescent="0.2">
      <c r="A1385" s="1">
        <v>5151862500</v>
      </c>
      <c r="B1385" s="1">
        <v>-0.2720794677734375</v>
      </c>
      <c r="C1385" s="1">
        <v>-0.6864013671875</v>
      </c>
      <c r="D1385" s="1">
        <v>0.6842041015625</v>
      </c>
    </row>
    <row r="1386" spans="1:4" x14ac:dyDescent="0.2">
      <c r="A1386" s="1">
        <v>5151900000</v>
      </c>
      <c r="B1386" s="1">
        <v>-0.2875518798828125</v>
      </c>
      <c r="C1386" s="1">
        <v>-0.69317626953125</v>
      </c>
      <c r="D1386" s="1">
        <v>0.67486572265625</v>
      </c>
    </row>
    <row r="1387" spans="1:4" x14ac:dyDescent="0.2">
      <c r="A1387" s="1">
        <v>5151937500</v>
      </c>
      <c r="B1387" s="1">
        <v>-0.3593902587890625</v>
      </c>
      <c r="C1387" s="1">
        <v>-0.68255615234375</v>
      </c>
      <c r="D1387" s="1">
        <v>0.67431640625</v>
      </c>
    </row>
    <row r="1388" spans="1:4" x14ac:dyDescent="0.2">
      <c r="A1388" s="1">
        <v>5151975000</v>
      </c>
      <c r="B1388" s="1">
        <v>-0.343414306640625</v>
      </c>
      <c r="C1388" s="1">
        <v>-0.68731689453125</v>
      </c>
      <c r="D1388" s="1">
        <v>0.6719970703125</v>
      </c>
    </row>
    <row r="1389" spans="1:4" x14ac:dyDescent="0.2">
      <c r="A1389" s="1">
        <v>5152012500</v>
      </c>
      <c r="B1389" s="1">
        <v>-0.326416015625</v>
      </c>
      <c r="C1389" s="1">
        <v>-0.68072509765625</v>
      </c>
      <c r="D1389" s="1">
        <v>0.68133544921875</v>
      </c>
    </row>
    <row r="1390" spans="1:4" x14ac:dyDescent="0.2">
      <c r="A1390" s="1">
        <v>5152050000</v>
      </c>
      <c r="B1390" s="1">
        <v>-0.356170654296875</v>
      </c>
      <c r="C1390" s="1">
        <v>-0.686767578125</v>
      </c>
      <c r="D1390" s="1">
        <v>0.6705322265625</v>
      </c>
    </row>
    <row r="1391" spans="1:4" x14ac:dyDescent="0.2">
      <c r="A1391" s="1">
        <v>5152087500</v>
      </c>
      <c r="B1391" s="1">
        <v>-0.265594482421875</v>
      </c>
      <c r="C1391" s="1">
        <v>-0.67999267578125</v>
      </c>
      <c r="D1391" s="1">
        <v>0.69158935546875</v>
      </c>
    </row>
    <row r="1392" spans="1:4" x14ac:dyDescent="0.2">
      <c r="A1392" s="1">
        <v>5152125000</v>
      </c>
      <c r="B1392" s="1">
        <v>-0.3342132568359375</v>
      </c>
      <c r="C1392" s="1">
        <v>-0.66741943359375</v>
      </c>
      <c r="D1392" s="1">
        <v>0.69317626953125</v>
      </c>
    </row>
    <row r="1393" spans="1:4" x14ac:dyDescent="0.2">
      <c r="A1393" s="1">
        <v>5152162500</v>
      </c>
      <c r="B1393" s="1">
        <v>-0.3158416748046875</v>
      </c>
      <c r="C1393" s="1">
        <v>-0.6826171875</v>
      </c>
      <c r="D1393" s="1">
        <v>0.68109130859375</v>
      </c>
    </row>
    <row r="1394" spans="1:4" x14ac:dyDescent="0.2">
      <c r="A1394" s="1">
        <v>5152200000</v>
      </c>
      <c r="B1394" s="1">
        <v>-0.2530059814453125</v>
      </c>
      <c r="C1394" s="1">
        <v>-0.683349609375</v>
      </c>
      <c r="D1394" s="1">
        <v>0.69024658203125</v>
      </c>
    </row>
    <row r="1395" spans="1:4" x14ac:dyDescent="0.2">
      <c r="A1395" s="1">
        <v>5152237500</v>
      </c>
      <c r="B1395" s="1">
        <v>-0.23614501953125</v>
      </c>
      <c r="C1395" s="1">
        <v>-0.68743896484375</v>
      </c>
      <c r="D1395" s="1">
        <v>0.6888427734375</v>
      </c>
    </row>
    <row r="1396" spans="1:4" x14ac:dyDescent="0.2">
      <c r="A1396" s="1">
        <v>5152275000</v>
      </c>
      <c r="B1396" s="1">
        <v>-0.2945404052734375</v>
      </c>
      <c r="C1396" s="1">
        <v>-0.6900634765625</v>
      </c>
      <c r="D1396" s="1">
        <v>0.67694091796875</v>
      </c>
    </row>
    <row r="1397" spans="1:4" x14ac:dyDescent="0.2">
      <c r="A1397" s="1">
        <v>5152312500</v>
      </c>
      <c r="B1397" s="1">
        <v>-0.22847747802734375</v>
      </c>
      <c r="C1397" s="1">
        <v>-0.68939208984375</v>
      </c>
      <c r="D1397" s="1">
        <v>0.6881103515625</v>
      </c>
    </row>
    <row r="1398" spans="1:4" x14ac:dyDescent="0.2">
      <c r="A1398" s="1">
        <v>5152350000</v>
      </c>
      <c r="B1398" s="1">
        <v>-0.33270263671875</v>
      </c>
      <c r="C1398" s="1">
        <v>-0.68927001953125</v>
      </c>
      <c r="D1398" s="1">
        <v>0.67169189453125</v>
      </c>
    </row>
    <row r="1399" spans="1:4" x14ac:dyDescent="0.2">
      <c r="A1399" s="1">
        <v>5152387500</v>
      </c>
      <c r="B1399" s="1">
        <v>-0.22925567626953125</v>
      </c>
      <c r="C1399" s="1">
        <v>-0.68212890625</v>
      </c>
      <c r="D1399" s="1">
        <v>0.6951904296875</v>
      </c>
    </row>
    <row r="1400" spans="1:4" x14ac:dyDescent="0.2">
      <c r="A1400" s="1">
        <v>5152425000</v>
      </c>
      <c r="B1400" s="1">
        <v>-7.1475982666015625E-2</v>
      </c>
      <c r="C1400" s="1">
        <v>-0.70965576171875</v>
      </c>
      <c r="D1400" s="1">
        <v>0.69287109375</v>
      </c>
    </row>
    <row r="1401" spans="1:4" x14ac:dyDescent="0.2">
      <c r="A1401" s="1">
        <v>5152462500</v>
      </c>
      <c r="B1401" s="1">
        <v>-0.300048828125</v>
      </c>
      <c r="C1401" s="1">
        <v>-0.69171142578125</v>
      </c>
      <c r="D1401" s="1">
        <v>0.67437744140625</v>
      </c>
    </row>
    <row r="1402" spans="1:4" x14ac:dyDescent="0.2">
      <c r="A1402" s="1">
        <v>5152500000</v>
      </c>
      <c r="B1402" s="1">
        <v>-0.2990875244140625</v>
      </c>
      <c r="C1402" s="1">
        <v>-0.6796875</v>
      </c>
      <c r="D1402" s="1">
        <v>0.6866455078125</v>
      </c>
    </row>
    <row r="1403" spans="1:4" x14ac:dyDescent="0.2">
      <c r="A1403" s="1">
        <v>5152537500</v>
      </c>
      <c r="B1403" s="1">
        <v>-0.244232177734375</v>
      </c>
      <c r="C1403" s="1">
        <v>-0.687255859375</v>
      </c>
      <c r="D1403" s="1">
        <v>0.687744140625</v>
      </c>
    </row>
    <row r="1404" spans="1:4" x14ac:dyDescent="0.2">
      <c r="A1404" s="1">
        <v>5152575000</v>
      </c>
      <c r="B1404" s="1">
        <v>-0.3022918701171875</v>
      </c>
      <c r="C1404" s="1">
        <v>-0.68145751953125</v>
      </c>
      <c r="D1404" s="1">
        <v>0.68438720703125</v>
      </c>
    </row>
    <row r="1405" spans="1:4" x14ac:dyDescent="0.2">
      <c r="A1405" s="1">
        <v>5152612500</v>
      </c>
      <c r="B1405" s="1">
        <v>-0.317779541015625</v>
      </c>
      <c r="C1405" s="1">
        <v>-0.6793212890625</v>
      </c>
      <c r="D1405" s="1">
        <v>0.68408203125</v>
      </c>
    </row>
    <row r="1406" spans="1:4" x14ac:dyDescent="0.2">
      <c r="A1406" s="1">
        <v>5152650000</v>
      </c>
      <c r="B1406" s="1">
        <v>-0.254150390625</v>
      </c>
      <c r="C1406" s="1">
        <v>-0.6943359375</v>
      </c>
      <c r="D1406" s="1">
        <v>0.67901611328125</v>
      </c>
    </row>
    <row r="1407" spans="1:4" x14ac:dyDescent="0.2">
      <c r="A1407" s="1">
        <v>5152687500</v>
      </c>
      <c r="B1407" s="1">
        <v>-0.321502685546875</v>
      </c>
      <c r="C1407" s="1">
        <v>-0.67657470703125</v>
      </c>
      <c r="D1407" s="1">
        <v>0.68621826171875</v>
      </c>
    </row>
    <row r="1408" spans="1:4" x14ac:dyDescent="0.2">
      <c r="A1408" s="1">
        <v>5152725000</v>
      </c>
      <c r="B1408" s="1">
        <v>-0.23343658447265625</v>
      </c>
      <c r="C1408" s="1">
        <v>-0.68646240234375</v>
      </c>
      <c r="D1408" s="1">
        <v>0.69024658203125</v>
      </c>
    </row>
    <row r="1409" spans="1:4" x14ac:dyDescent="0.2">
      <c r="A1409" s="1">
        <v>5152762500</v>
      </c>
      <c r="B1409" s="1">
        <v>-0.17501068115234375</v>
      </c>
      <c r="C1409" s="1">
        <v>-0.69647216796875</v>
      </c>
      <c r="D1409" s="1">
        <v>0.68951416015625</v>
      </c>
    </row>
    <row r="1410" spans="1:4" x14ac:dyDescent="0.2">
      <c r="A1410" s="1">
        <v>5152800000</v>
      </c>
      <c r="B1410" s="1">
        <v>-0.295318603515625</v>
      </c>
      <c r="C1410" s="1">
        <v>-0.683837890625</v>
      </c>
      <c r="D1410" s="1">
        <v>0.68310546875</v>
      </c>
    </row>
    <row r="1411" spans="1:4" x14ac:dyDescent="0.2">
      <c r="A1411" s="1">
        <v>5152837500</v>
      </c>
      <c r="B1411" s="1">
        <v>-0.24712371826171875</v>
      </c>
      <c r="C1411" s="1">
        <v>-0.68231201171875</v>
      </c>
      <c r="D1411" s="1">
        <v>0.69219970703125</v>
      </c>
    </row>
    <row r="1412" spans="1:4" x14ac:dyDescent="0.2">
      <c r="A1412" s="1">
        <v>5152875000</v>
      </c>
      <c r="B1412" s="1">
        <v>-0.24575042724609375</v>
      </c>
      <c r="C1412" s="1">
        <v>-0.685546875</v>
      </c>
      <c r="D1412" s="1">
        <v>0.689208984375</v>
      </c>
    </row>
    <row r="1413" spans="1:4" x14ac:dyDescent="0.2">
      <c r="A1413" s="1">
        <v>5152912500</v>
      </c>
      <c r="B1413" s="1">
        <v>-0.293792724609375</v>
      </c>
      <c r="C1413" s="1">
        <v>-0.6837158203125</v>
      </c>
      <c r="D1413" s="1">
        <v>0.6834716796875</v>
      </c>
    </row>
    <row r="1414" spans="1:4" x14ac:dyDescent="0.2">
      <c r="A1414" s="1">
        <v>5152950000</v>
      </c>
      <c r="B1414" s="1">
        <v>-0.147125244140625</v>
      </c>
      <c r="C1414" s="1">
        <v>-0.68511962890625</v>
      </c>
      <c r="D1414" s="1">
        <v>0.7052001953125</v>
      </c>
    </row>
    <row r="1415" spans="1:4" x14ac:dyDescent="0.2">
      <c r="A1415" s="1">
        <v>5152987500</v>
      </c>
      <c r="B1415" s="1">
        <v>-0.18865203857421875</v>
      </c>
      <c r="C1415" s="1">
        <v>-0.68634033203125</v>
      </c>
      <c r="D1415" s="1">
        <v>0.69744873046875</v>
      </c>
    </row>
    <row r="1416" spans="1:4" x14ac:dyDescent="0.2">
      <c r="A1416" s="1">
        <v>5153025000</v>
      </c>
      <c r="B1416" s="1">
        <v>-0.21616363525390625</v>
      </c>
      <c r="C1416" s="1">
        <v>-0.68988037109375</v>
      </c>
      <c r="D1416" s="1">
        <v>0.6895751953125</v>
      </c>
    </row>
    <row r="1417" spans="1:4" x14ac:dyDescent="0.2">
      <c r="A1417" s="1">
        <v>5153062500</v>
      </c>
      <c r="B1417" s="1">
        <v>-0.31561279296875</v>
      </c>
      <c r="C1417" s="1">
        <v>-0.6766357421875</v>
      </c>
      <c r="D1417" s="1">
        <v>0.68707275390625</v>
      </c>
    </row>
    <row r="1418" spans="1:4" x14ac:dyDescent="0.2">
      <c r="A1418" s="1">
        <v>5153100000</v>
      </c>
      <c r="B1418" s="1">
        <v>-0.21047210693359375</v>
      </c>
      <c r="C1418" s="1">
        <v>-0.68426513671875</v>
      </c>
      <c r="D1418" s="1">
        <v>0.696044921875</v>
      </c>
    </row>
    <row r="1419" spans="1:4" x14ac:dyDescent="0.2">
      <c r="A1419" s="1">
        <v>5153137500</v>
      </c>
      <c r="B1419" s="1">
        <v>-0.19820404052734375</v>
      </c>
      <c r="C1419" s="1">
        <v>-0.685546875</v>
      </c>
      <c r="D1419" s="1">
        <v>0.69671630859375</v>
      </c>
    </row>
    <row r="1420" spans="1:4" x14ac:dyDescent="0.2">
      <c r="A1420" s="1">
        <v>5153175000</v>
      </c>
      <c r="B1420" s="1">
        <v>-0.244781494140625</v>
      </c>
      <c r="C1420" s="1">
        <v>-0.682647705078125</v>
      </c>
      <c r="D1420" s="1">
        <v>0.692230224609375</v>
      </c>
    </row>
    <row r="1421" spans="1:4" x14ac:dyDescent="0.2">
      <c r="A1421" s="1">
        <v>5153212500</v>
      </c>
      <c r="B1421" s="1">
        <v>-0.22870635986328125</v>
      </c>
      <c r="C1421" s="1">
        <v>-0.676666259765625</v>
      </c>
      <c r="D1421" s="1">
        <v>0.700592041015625</v>
      </c>
    </row>
    <row r="1422" spans="1:4" x14ac:dyDescent="0.2">
      <c r="A1422" s="1">
        <v>5153250000</v>
      </c>
      <c r="B1422" s="1">
        <v>-0.2609100341796875</v>
      </c>
      <c r="C1422" s="1">
        <v>-0.67498779296875</v>
      </c>
      <c r="D1422" s="1">
        <v>0.69720458984375</v>
      </c>
    </row>
    <row r="1423" spans="1:4" x14ac:dyDescent="0.2">
      <c r="A1423" s="1">
        <v>5153287500</v>
      </c>
      <c r="B1423" s="1">
        <v>-0.21924591064453125</v>
      </c>
      <c r="C1423" s="1">
        <v>-0.679229736328125</v>
      </c>
      <c r="D1423" s="1">
        <v>0.6995849609375</v>
      </c>
    </row>
    <row r="1424" spans="1:4" x14ac:dyDescent="0.2">
      <c r="A1424" s="1">
        <v>5153325000</v>
      </c>
      <c r="B1424" s="1">
        <v>-0.3493804931640625</v>
      </c>
      <c r="C1424" s="1">
        <v>-0.67852783203125</v>
      </c>
      <c r="D1424" s="1">
        <v>0.679931640625</v>
      </c>
    </row>
    <row r="1425" spans="1:4" x14ac:dyDescent="0.2">
      <c r="A1425" s="1">
        <v>5153362500</v>
      </c>
      <c r="B1425" s="1">
        <v>-0.2216796875</v>
      </c>
      <c r="C1425" s="1">
        <v>-0.67230224609375</v>
      </c>
      <c r="D1425" s="1">
        <v>0.70587158203125</v>
      </c>
    </row>
    <row r="1426" spans="1:4" x14ac:dyDescent="0.2">
      <c r="A1426" s="1">
        <v>5153400000</v>
      </c>
      <c r="B1426" s="1">
        <v>-0.1153411865234375</v>
      </c>
      <c r="C1426" s="1">
        <v>-0.69146728515625</v>
      </c>
      <c r="D1426" s="1">
        <v>0.70404052734375</v>
      </c>
    </row>
    <row r="1427" spans="1:4" x14ac:dyDescent="0.2">
      <c r="A1427" s="1">
        <v>5153437500</v>
      </c>
      <c r="B1427" s="1">
        <v>-9.986114501953125E-2</v>
      </c>
      <c r="C1427" s="1">
        <v>-0.6920166015625</v>
      </c>
      <c r="D1427" s="1">
        <v>0.705963134765625</v>
      </c>
    </row>
    <row r="1428" spans="1:4" x14ac:dyDescent="0.2">
      <c r="A1428" s="1">
        <v>5153475000</v>
      </c>
      <c r="B1428" s="1">
        <v>-0.2675628662109375</v>
      </c>
      <c r="C1428" s="1">
        <v>-0.673095703125</v>
      </c>
      <c r="D1428" s="1">
        <v>0.697998046875</v>
      </c>
    </row>
    <row r="1429" spans="1:4" x14ac:dyDescent="0.2">
      <c r="A1429" s="1">
        <v>5153512500</v>
      </c>
      <c r="B1429" s="1">
        <v>-8.4888458251953125E-2</v>
      </c>
      <c r="C1429" s="1">
        <v>-0.7034912109375</v>
      </c>
      <c r="D1429" s="1">
        <v>0.69696044921875</v>
      </c>
    </row>
    <row r="1430" spans="1:4" x14ac:dyDescent="0.2">
      <c r="A1430" s="1">
        <v>5153550000</v>
      </c>
      <c r="B1430" s="1">
        <v>-0.16532135009765625</v>
      </c>
      <c r="C1430" s="1">
        <v>-0.690673828125</v>
      </c>
      <c r="D1430" s="1">
        <v>0.696868896484375</v>
      </c>
    </row>
    <row r="1431" spans="1:4" x14ac:dyDescent="0.2">
      <c r="A1431" s="1">
        <v>5153587500</v>
      </c>
      <c r="B1431" s="1">
        <v>-0.11896896362304688</v>
      </c>
      <c r="C1431" s="1">
        <v>-0.68853759765625</v>
      </c>
      <c r="D1431" s="1">
        <v>0.706329345703125</v>
      </c>
    </row>
    <row r="1432" spans="1:4" x14ac:dyDescent="0.2">
      <c r="A1432" s="1">
        <v>5153625000</v>
      </c>
      <c r="B1432" s="1">
        <v>-0.20092010498046875</v>
      </c>
      <c r="C1432" s="1">
        <v>-0.687713623046875</v>
      </c>
      <c r="D1432" s="1">
        <v>0.69415283203125</v>
      </c>
    </row>
    <row r="1433" spans="1:4" x14ac:dyDescent="0.2">
      <c r="A1433" s="1">
        <v>5153662500</v>
      </c>
      <c r="B1433" s="1">
        <v>-0.3525543212890625</v>
      </c>
      <c r="C1433" s="1">
        <v>-0.670135498046875</v>
      </c>
      <c r="D1433" s="1">
        <v>0.687713623046875</v>
      </c>
    </row>
    <row r="1434" spans="1:4" x14ac:dyDescent="0.2">
      <c r="A1434" s="1">
        <v>5153700000</v>
      </c>
      <c r="B1434" s="1">
        <v>-0.2713775634765625</v>
      </c>
      <c r="C1434" s="1">
        <v>-0.678070068359375</v>
      </c>
      <c r="D1434" s="1">
        <v>0.69256591796875</v>
      </c>
    </row>
    <row r="1435" spans="1:4" x14ac:dyDescent="0.2">
      <c r="A1435" s="1">
        <v>5153737500</v>
      </c>
      <c r="B1435" s="1">
        <v>-5.525970458984375E-2</v>
      </c>
      <c r="C1435" s="1">
        <v>-0.689117431640625</v>
      </c>
      <c r="D1435" s="1">
        <v>0.71588134765625</v>
      </c>
    </row>
    <row r="1436" spans="1:4" x14ac:dyDescent="0.2">
      <c r="A1436" s="1">
        <v>5153775000</v>
      </c>
      <c r="B1436" s="1">
        <v>-6.66961669921875E-2</v>
      </c>
      <c r="C1436" s="1">
        <v>-0.685211181640625</v>
      </c>
      <c r="D1436" s="1">
        <v>0.717803955078125</v>
      </c>
    </row>
    <row r="1437" spans="1:4" x14ac:dyDescent="0.2">
      <c r="A1437" s="1">
        <v>5153812500</v>
      </c>
      <c r="B1437" s="1">
        <v>-0.1642608642578125</v>
      </c>
      <c r="C1437" s="1">
        <v>-0.675262451171875</v>
      </c>
      <c r="D1437" s="1">
        <v>0.71197509765625</v>
      </c>
    </row>
    <row r="1438" spans="1:4" x14ac:dyDescent="0.2">
      <c r="A1438" s="1">
        <v>5153850000</v>
      </c>
      <c r="B1438" s="1">
        <v>-0.1552581787109375</v>
      </c>
      <c r="C1438" s="1">
        <v>-0.67474365234375</v>
      </c>
      <c r="D1438" s="1">
        <v>0.7138671875</v>
      </c>
    </row>
    <row r="1439" spans="1:4" x14ac:dyDescent="0.2">
      <c r="A1439" s="1">
        <v>5153887500</v>
      </c>
      <c r="B1439" s="1">
        <v>-5.3880691528320312E-2</v>
      </c>
      <c r="C1439" s="1">
        <v>-0.69671630859375</v>
      </c>
      <c r="D1439" s="1">
        <v>0.708709716796875</v>
      </c>
    </row>
    <row r="1440" spans="1:4" x14ac:dyDescent="0.2">
      <c r="A1440" s="1">
        <v>5153925000</v>
      </c>
      <c r="B1440" s="1">
        <v>-0.24969482421875</v>
      </c>
      <c r="C1440" s="1">
        <v>-0.674102783203125</v>
      </c>
      <c r="D1440" s="1">
        <v>0.699798583984375</v>
      </c>
    </row>
    <row r="1441" spans="1:4" x14ac:dyDescent="0.2">
      <c r="A1441" s="1">
        <v>5153962500</v>
      </c>
      <c r="B1441" s="1">
        <v>-0.30914306640625</v>
      </c>
      <c r="C1441" s="1">
        <v>-0.649139404296875</v>
      </c>
      <c r="D1441" s="1">
        <v>0.714080810546875</v>
      </c>
    </row>
    <row r="1442" spans="1:4" x14ac:dyDescent="0.2">
      <c r="A1442" s="1">
        <v>5154000000</v>
      </c>
      <c r="B1442" s="1">
        <v>-0.3717498779296875</v>
      </c>
      <c r="C1442" s="1">
        <v>-0.65496826171875</v>
      </c>
      <c r="D1442" s="1">
        <v>0.69927978515625</v>
      </c>
    </row>
    <row r="1443" spans="1:4" x14ac:dyDescent="0.2">
      <c r="A1443" s="1">
        <v>5154037500</v>
      </c>
      <c r="B1443" s="1">
        <v>-0.250762939453125</v>
      </c>
      <c r="C1443" s="1">
        <v>-0.667724609375</v>
      </c>
      <c r="D1443" s="1">
        <v>0.705718994140625</v>
      </c>
    </row>
    <row r="1444" spans="1:4" x14ac:dyDescent="0.2">
      <c r="A1444" s="1">
        <v>5154075000</v>
      </c>
      <c r="B1444" s="1">
        <v>-0.231231689453125</v>
      </c>
      <c r="C1444" s="1">
        <v>-0.677520751953125</v>
      </c>
      <c r="D1444" s="1">
        <v>0.699371337890625</v>
      </c>
    </row>
    <row r="1445" spans="1:4" x14ac:dyDescent="0.2">
      <c r="A1445" s="1">
        <v>5154112500</v>
      </c>
      <c r="B1445" s="1">
        <v>-0.10803604125976562</v>
      </c>
      <c r="C1445" s="1">
        <v>-0.667724609375</v>
      </c>
      <c r="D1445" s="1">
        <v>0.72772216796875</v>
      </c>
    </row>
    <row r="1446" spans="1:4" x14ac:dyDescent="0.2">
      <c r="A1446" s="1">
        <v>5154150000</v>
      </c>
      <c r="B1446" s="1">
        <v>-0.3378448486328125</v>
      </c>
      <c r="C1446" s="1">
        <v>-0.652191162109375</v>
      </c>
      <c r="D1446" s="1">
        <v>0.70697021484375</v>
      </c>
    </row>
    <row r="1447" spans="1:4" x14ac:dyDescent="0.2">
      <c r="A1447" s="1">
        <v>5154187500</v>
      </c>
      <c r="B1447" s="1">
        <v>-0.3739471435546875</v>
      </c>
      <c r="C1447" s="1">
        <v>-0.65869140625</v>
      </c>
      <c r="D1447" s="1">
        <v>0.6954345703125</v>
      </c>
    </row>
    <row r="1448" spans="1:4" x14ac:dyDescent="0.2">
      <c r="A1448" s="1">
        <v>5154225000</v>
      </c>
      <c r="B1448" s="1">
        <v>-0.12227630615234375</v>
      </c>
      <c r="C1448" s="1">
        <v>-0.671356201171875</v>
      </c>
      <c r="D1448" s="1">
        <v>0.72216796875</v>
      </c>
    </row>
    <row r="1449" spans="1:4" x14ac:dyDescent="0.2">
      <c r="A1449" s="1">
        <v>5154262500</v>
      </c>
      <c r="B1449" s="1">
        <v>-0.24166107177734375</v>
      </c>
      <c r="C1449" s="1">
        <v>-0.65478515625</v>
      </c>
      <c r="D1449" s="1">
        <v>0.7191162109375</v>
      </c>
    </row>
    <row r="1450" spans="1:4" x14ac:dyDescent="0.2">
      <c r="A1450" s="1">
        <v>5154300000</v>
      </c>
      <c r="B1450" s="1">
        <v>-0.3270111083984375</v>
      </c>
      <c r="C1450" s="1">
        <v>-0.640411376953125</v>
      </c>
      <c r="D1450" s="1">
        <v>0.719268798828125</v>
      </c>
    </row>
    <row r="1451" spans="1:4" x14ac:dyDescent="0.2">
      <c r="A1451" s="1">
        <v>5154337500</v>
      </c>
      <c r="B1451" s="1">
        <v>-0.388336181640625</v>
      </c>
      <c r="C1451" s="1">
        <v>-0.63861083984375</v>
      </c>
      <c r="D1451" s="1">
        <v>0.7117919921875</v>
      </c>
    </row>
    <row r="1452" spans="1:4" x14ac:dyDescent="0.2">
      <c r="A1452" s="1">
        <v>5154375000</v>
      </c>
      <c r="B1452" s="1">
        <v>-0.220855712890625</v>
      </c>
      <c r="C1452" s="1">
        <v>-0.663909912109375</v>
      </c>
      <c r="D1452" s="1">
        <v>0.713897705078125</v>
      </c>
    </row>
    <row r="1453" spans="1:4" x14ac:dyDescent="0.2">
      <c r="A1453" s="1">
        <v>5154412500</v>
      </c>
      <c r="B1453" s="1">
        <v>-0.311798095703125</v>
      </c>
      <c r="C1453" s="1">
        <v>-0.646575927734375</v>
      </c>
      <c r="D1453" s="1">
        <v>0.71600341796875</v>
      </c>
    </row>
    <row r="1454" spans="1:4" x14ac:dyDescent="0.2">
      <c r="A1454" s="1">
        <v>5154450000</v>
      </c>
      <c r="B1454" s="1">
        <v>-0.2867279052734375</v>
      </c>
      <c r="C1454" s="1">
        <v>-0.647125244140625</v>
      </c>
      <c r="D1454" s="1">
        <v>0.719268798828125</v>
      </c>
    </row>
    <row r="1455" spans="1:4" x14ac:dyDescent="0.2">
      <c r="A1455" s="1">
        <v>5154487500</v>
      </c>
      <c r="B1455" s="1">
        <v>-0.15287017822265625</v>
      </c>
      <c r="C1455" s="1">
        <v>-0.657684326171875</v>
      </c>
      <c r="D1455" s="1">
        <v>0.72998046875</v>
      </c>
    </row>
    <row r="1456" spans="1:4" x14ac:dyDescent="0.2">
      <c r="A1456" s="1">
        <v>5154525000</v>
      </c>
      <c r="B1456" s="1">
        <v>-0.21556854248046875</v>
      </c>
      <c r="C1456" s="1">
        <v>-0.6448974609375</v>
      </c>
      <c r="D1456" s="1">
        <v>0.731903076171875</v>
      </c>
    </row>
    <row r="1457" spans="1:4" x14ac:dyDescent="0.2">
      <c r="A1457" s="1">
        <v>5154562500</v>
      </c>
      <c r="B1457" s="1">
        <v>-0.341705322265625</v>
      </c>
      <c r="C1457" s="1">
        <v>-0.63568115234375</v>
      </c>
      <c r="D1457" s="1">
        <v>0.721282958984375</v>
      </c>
    </row>
    <row r="1458" spans="1:4" x14ac:dyDescent="0.2">
      <c r="A1458" s="1">
        <v>5154600000</v>
      </c>
      <c r="B1458" s="1">
        <v>-0.2705535888671875</v>
      </c>
      <c r="C1458" s="1">
        <v>-0.6458740234375</v>
      </c>
      <c r="D1458" s="1">
        <v>0.722808837890625</v>
      </c>
    </row>
    <row r="1459" spans="1:4" x14ac:dyDescent="0.2">
      <c r="A1459" s="1">
        <v>5154637500</v>
      </c>
      <c r="B1459" s="1">
        <v>-0.25213623046875</v>
      </c>
      <c r="C1459" s="1">
        <v>-0.647491455078125</v>
      </c>
      <c r="D1459" s="1">
        <v>0.72412109375</v>
      </c>
    </row>
    <row r="1460" spans="1:4" x14ac:dyDescent="0.2">
      <c r="A1460" s="1">
        <v>5154675000</v>
      </c>
      <c r="B1460" s="1">
        <v>-0.2900390625</v>
      </c>
      <c r="C1460" s="1">
        <v>-0.635406494140625</v>
      </c>
      <c r="D1460" s="1">
        <v>0.729156494140625</v>
      </c>
    </row>
    <row r="1461" spans="1:4" x14ac:dyDescent="0.2">
      <c r="A1461" s="1">
        <v>5154712500</v>
      </c>
      <c r="B1461" s="1">
        <v>-0.357147216796875</v>
      </c>
      <c r="C1461" s="1">
        <v>-0.64361572265625</v>
      </c>
      <c r="D1461" s="1">
        <v>0.7119140625</v>
      </c>
    </row>
    <row r="1462" spans="1:4" x14ac:dyDescent="0.2">
      <c r="A1462" s="1">
        <v>5154750000</v>
      </c>
      <c r="B1462" s="1">
        <v>-0.467926025390625</v>
      </c>
      <c r="C1462" s="1">
        <v>-0.6187744140625</v>
      </c>
      <c r="D1462" s="1">
        <v>0.717620849609375</v>
      </c>
    </row>
    <row r="1463" spans="1:4" x14ac:dyDescent="0.2">
      <c r="A1463" s="1">
        <v>5154787500</v>
      </c>
      <c r="B1463" s="1">
        <v>-0.35443115234375</v>
      </c>
      <c r="C1463" s="1">
        <v>-0.6387939453125</v>
      </c>
      <c r="D1463" s="1">
        <v>0.716644287109375</v>
      </c>
    </row>
    <row r="1464" spans="1:4" x14ac:dyDescent="0.2">
      <c r="A1464" s="1">
        <v>5154825000</v>
      </c>
      <c r="B1464" s="1">
        <v>-0.421356201171875</v>
      </c>
      <c r="C1464" s="1">
        <v>-0.618377685546875</v>
      </c>
      <c r="D1464" s="1">
        <v>0.72467041015625</v>
      </c>
    </row>
    <row r="1465" spans="1:4" x14ac:dyDescent="0.2">
      <c r="A1465" s="1">
        <v>5154862500</v>
      </c>
      <c r="B1465" s="1">
        <v>-0.4468994140625</v>
      </c>
      <c r="C1465" s="1">
        <v>-0.628326416015625</v>
      </c>
      <c r="D1465" s="1">
        <v>0.71234130859375</v>
      </c>
    </row>
    <row r="1466" spans="1:4" x14ac:dyDescent="0.2">
      <c r="A1466" s="1">
        <v>5154900000</v>
      </c>
      <c r="B1466" s="1">
        <v>-0.33306884765625</v>
      </c>
      <c r="C1466" s="1">
        <v>-0.63470458984375</v>
      </c>
      <c r="D1466" s="1">
        <v>0.723419189453125</v>
      </c>
    </row>
    <row r="1467" spans="1:4" x14ac:dyDescent="0.2">
      <c r="A1467" s="1">
        <v>5154937500</v>
      </c>
      <c r="B1467" s="1">
        <v>-0.34796142578125</v>
      </c>
      <c r="C1467" s="1">
        <v>-0.627593994140625</v>
      </c>
      <c r="D1467" s="1">
        <v>0.7274169921875</v>
      </c>
    </row>
    <row r="1468" spans="1:4" x14ac:dyDescent="0.2">
      <c r="A1468" s="1">
        <v>5154975000</v>
      </c>
      <c r="B1468" s="1">
        <v>-0.460723876953125</v>
      </c>
      <c r="C1468" s="1">
        <v>-0.624786376953125</v>
      </c>
      <c r="D1468" s="1">
        <v>0.71343994140625</v>
      </c>
    </row>
    <row r="1469" spans="1:4" x14ac:dyDescent="0.2">
      <c r="A1469" s="1">
        <v>5155012500</v>
      </c>
      <c r="B1469" s="1">
        <v>-0.4187774658203125</v>
      </c>
      <c r="C1469" s="1">
        <v>-0.633758544921875</v>
      </c>
      <c r="D1469" s="1">
        <v>0.711639404296875</v>
      </c>
    </row>
    <row r="1470" spans="1:4" x14ac:dyDescent="0.2">
      <c r="A1470" s="1">
        <v>5155050000</v>
      </c>
      <c r="B1470" s="1">
        <v>-0.4334869384765625</v>
      </c>
      <c r="C1470" s="1">
        <v>-0.627349853515625</v>
      </c>
      <c r="D1470" s="1">
        <v>0.71514892578125</v>
      </c>
    </row>
    <row r="1471" spans="1:4" x14ac:dyDescent="0.2">
      <c r="A1471" s="1">
        <v>5155087500</v>
      </c>
      <c r="B1471" s="1">
        <v>-0.463653564453125</v>
      </c>
      <c r="C1471" s="1">
        <v>-0.615936279296875</v>
      </c>
      <c r="D1471" s="1">
        <v>0.720672607421875</v>
      </c>
    </row>
    <row r="1472" spans="1:4" x14ac:dyDescent="0.2">
      <c r="A1472" s="1">
        <v>5155125000</v>
      </c>
      <c r="B1472" s="1">
        <v>-0.4796905517578125</v>
      </c>
      <c r="C1472" s="1">
        <v>-0.624542236328125</v>
      </c>
      <c r="D1472" s="1">
        <v>0.710906982421875</v>
      </c>
    </row>
    <row r="1473" spans="1:4" x14ac:dyDescent="0.2">
      <c r="A1473" s="1">
        <v>5155162500</v>
      </c>
      <c r="B1473" s="1">
        <v>-0.436004638671875</v>
      </c>
      <c r="C1473" s="1">
        <v>-0.6129150390625</v>
      </c>
      <c r="D1473" s="1">
        <v>0.727203369140625</v>
      </c>
    </row>
    <row r="1474" spans="1:4" x14ac:dyDescent="0.2">
      <c r="A1474" s="1">
        <v>5155200000</v>
      </c>
      <c r="B1474" s="1">
        <v>-0.524169921875</v>
      </c>
      <c r="C1474" s="1">
        <v>-0.606201171875</v>
      </c>
      <c r="D1474" s="1">
        <v>0.720306396484375</v>
      </c>
    </row>
    <row r="1475" spans="1:4" x14ac:dyDescent="0.2">
      <c r="A1475" s="1">
        <v>5155237500</v>
      </c>
      <c r="B1475" s="1">
        <v>-0.504608154296875</v>
      </c>
      <c r="C1475" s="1">
        <v>-0.6136474609375</v>
      </c>
      <c r="D1475" s="1">
        <v>0.716766357421875</v>
      </c>
    </row>
    <row r="1476" spans="1:4" x14ac:dyDescent="0.2">
      <c r="A1476" s="1">
        <v>5155275000</v>
      </c>
      <c r="B1476" s="1">
        <v>-0.5302734375</v>
      </c>
      <c r="C1476" s="1">
        <v>-0.604736328125</v>
      </c>
      <c r="D1476" s="1">
        <v>0.720672607421875</v>
      </c>
    </row>
    <row r="1477" spans="1:4" x14ac:dyDescent="0.2">
      <c r="A1477" s="1">
        <v>5155312500</v>
      </c>
      <c r="B1477" s="1">
        <v>-0.527557373046875</v>
      </c>
      <c r="C1477" s="1">
        <v>-0.60076904296875</v>
      </c>
      <c r="D1477" s="1">
        <v>0.724365234375</v>
      </c>
    </row>
    <row r="1478" spans="1:4" x14ac:dyDescent="0.2">
      <c r="A1478" s="1">
        <v>5155350000</v>
      </c>
      <c r="B1478" s="1">
        <v>-0.5780029296875</v>
      </c>
      <c r="C1478" s="1">
        <v>-0.59814453125</v>
      </c>
      <c r="D1478" s="1">
        <v>0.719451904296875</v>
      </c>
    </row>
    <row r="1479" spans="1:4" x14ac:dyDescent="0.2">
      <c r="A1479" s="1">
        <v>5155387500</v>
      </c>
      <c r="B1479" s="1">
        <v>-0.526123046875</v>
      </c>
      <c r="C1479" s="1">
        <v>-0.6064453125</v>
      </c>
      <c r="D1479" s="1">
        <v>0.719818115234375</v>
      </c>
    </row>
    <row r="1480" spans="1:4" x14ac:dyDescent="0.2">
      <c r="A1480" s="1">
        <v>5155425000</v>
      </c>
      <c r="B1480" s="1">
        <v>-0.673553466796875</v>
      </c>
      <c r="C1480" s="1">
        <v>-0.589630126953125</v>
      </c>
      <c r="D1480" s="1">
        <v>0.713226318359375</v>
      </c>
    </row>
    <row r="1481" spans="1:4" x14ac:dyDescent="0.2">
      <c r="A1481" s="1">
        <v>5155462500</v>
      </c>
      <c r="B1481" s="1">
        <v>-0.539398193359375</v>
      </c>
      <c r="C1481" s="1">
        <v>-0.602203369140625</v>
      </c>
      <c r="D1481" s="1">
        <v>0.72149658203125</v>
      </c>
    </row>
    <row r="1482" spans="1:4" x14ac:dyDescent="0.2">
      <c r="A1482" s="1">
        <v>5155500000</v>
      </c>
      <c r="B1482" s="1">
        <v>-0.573486328125</v>
      </c>
      <c r="C1482" s="1">
        <v>-0.60400390625</v>
      </c>
      <c r="D1482" s="1">
        <v>0.715179443359375</v>
      </c>
    </row>
    <row r="1483" spans="1:4" x14ac:dyDescent="0.2">
      <c r="A1483" s="1">
        <v>5155537500</v>
      </c>
      <c r="B1483" s="1">
        <v>-0.609832763671875</v>
      </c>
      <c r="C1483" s="1">
        <v>-0.592742919921875</v>
      </c>
      <c r="D1483" s="1">
        <v>0.719482421875</v>
      </c>
    </row>
    <row r="1484" spans="1:4" x14ac:dyDescent="0.2">
      <c r="A1484" s="1">
        <v>5155575000</v>
      </c>
      <c r="B1484" s="1">
        <v>-0.640045166015625</v>
      </c>
      <c r="C1484" s="1">
        <v>-0.598785400390625</v>
      </c>
      <c r="D1484" s="1">
        <v>0.710235595703125</v>
      </c>
    </row>
    <row r="1485" spans="1:4" x14ac:dyDescent="0.2">
      <c r="A1485" s="1">
        <v>5155612500</v>
      </c>
      <c r="B1485" s="1">
        <v>-0.562103271484375</v>
      </c>
      <c r="C1485" s="1">
        <v>-0.5882568359375</v>
      </c>
      <c r="D1485" s="1">
        <v>0.729766845703125</v>
      </c>
    </row>
    <row r="1486" spans="1:4" x14ac:dyDescent="0.2">
      <c r="A1486" s="1">
        <v>5155650000</v>
      </c>
      <c r="B1486" s="1">
        <v>-0.6318359375</v>
      </c>
      <c r="C1486" s="1">
        <v>-0.59619140625</v>
      </c>
      <c r="D1486" s="1">
        <v>0.71356201171875</v>
      </c>
    </row>
    <row r="1487" spans="1:4" x14ac:dyDescent="0.2">
      <c r="A1487" s="1">
        <v>5155687500</v>
      </c>
      <c r="B1487" s="1">
        <v>-0.4493255615234375</v>
      </c>
      <c r="C1487" s="1">
        <v>-0.59796142578125</v>
      </c>
      <c r="D1487" s="1">
        <v>0.7376708984375</v>
      </c>
    </row>
    <row r="1488" spans="1:4" x14ac:dyDescent="0.2">
      <c r="A1488" s="1">
        <v>5155725000</v>
      </c>
      <c r="B1488" s="1">
        <v>-0.627044677734375</v>
      </c>
      <c r="C1488" s="1">
        <v>-0.5888671875</v>
      </c>
      <c r="D1488" s="1">
        <v>0.72027587890625</v>
      </c>
    </row>
    <row r="1489" spans="1:4" x14ac:dyDescent="0.2">
      <c r="A1489" s="1">
        <v>5155762500</v>
      </c>
      <c r="B1489" s="1">
        <v>-0.60821533203125</v>
      </c>
      <c r="C1489" s="1">
        <v>-0.58154296875</v>
      </c>
      <c r="D1489" s="1">
        <v>0.728790283203125</v>
      </c>
    </row>
    <row r="1490" spans="1:4" x14ac:dyDescent="0.2">
      <c r="A1490" s="1">
        <v>5155800000</v>
      </c>
      <c r="B1490" s="1">
        <v>-0.788818359375</v>
      </c>
      <c r="C1490" s="1">
        <v>-0.565673828125</v>
      </c>
      <c r="D1490" s="1">
        <v>0.716888427734375</v>
      </c>
    </row>
    <row r="1491" spans="1:4" x14ac:dyDescent="0.2">
      <c r="A1491" s="1">
        <v>5155837500</v>
      </c>
      <c r="B1491" s="1">
        <v>-0.425994873046875</v>
      </c>
      <c r="C1491" s="1">
        <v>-0.60565185546875</v>
      </c>
      <c r="D1491" s="1">
        <v>0.73468017578125</v>
      </c>
    </row>
    <row r="1492" spans="1:4" x14ac:dyDescent="0.2">
      <c r="A1492" s="1">
        <v>5155875000</v>
      </c>
      <c r="B1492" s="1">
        <v>-0.681121826171875</v>
      </c>
      <c r="C1492" s="1">
        <v>-0.576202392578125</v>
      </c>
      <c r="D1492" s="1">
        <v>0.72308349609375</v>
      </c>
    </row>
    <row r="1493" spans="1:4" x14ac:dyDescent="0.2">
      <c r="A1493" s="1">
        <v>5155912500</v>
      </c>
      <c r="B1493" s="1">
        <v>-0.64178466796875</v>
      </c>
      <c r="C1493" s="1">
        <v>-0.58123779296875</v>
      </c>
      <c r="D1493" s="1">
        <v>0.72442626953125</v>
      </c>
    </row>
    <row r="1494" spans="1:4" x14ac:dyDescent="0.2">
      <c r="A1494" s="1">
        <v>5155950000</v>
      </c>
      <c r="B1494" s="1">
        <v>-0.66656494140625</v>
      </c>
      <c r="C1494" s="1">
        <v>-0.59149169921875</v>
      </c>
      <c r="D1494" s="1">
        <v>0.712646484375</v>
      </c>
    </row>
    <row r="1495" spans="1:4" x14ac:dyDescent="0.2">
      <c r="A1495" s="1">
        <v>5155987500</v>
      </c>
      <c r="B1495" s="1">
        <v>-0.718841552734375</v>
      </c>
      <c r="C1495" s="1">
        <v>-0.57421875</v>
      </c>
      <c r="D1495" s="1">
        <v>0.71954345703125</v>
      </c>
    </row>
    <row r="1496" spans="1:4" x14ac:dyDescent="0.2">
      <c r="A1496" s="1">
        <v>5156025000</v>
      </c>
      <c r="B1496" s="1">
        <v>-0.615997314453125</v>
      </c>
      <c r="C1496" s="1">
        <v>-0.5821533203125</v>
      </c>
      <c r="D1496" s="1">
        <v>0.72723388671875</v>
      </c>
    </row>
    <row r="1497" spans="1:4" x14ac:dyDescent="0.2">
      <c r="A1497" s="1">
        <v>5156062500</v>
      </c>
      <c r="B1497" s="1">
        <v>-0.675689697265625</v>
      </c>
      <c r="C1497" s="1">
        <v>-0.5858154296875</v>
      </c>
      <c r="D1497" s="1">
        <v>0.716064453125</v>
      </c>
    </row>
    <row r="1498" spans="1:4" x14ac:dyDescent="0.2">
      <c r="A1498" s="1">
        <v>5156100000</v>
      </c>
      <c r="B1498" s="1">
        <v>-0.705413818359375</v>
      </c>
      <c r="C1498" s="1">
        <v>-0.58148193359375</v>
      </c>
      <c r="D1498" s="1">
        <v>0.71551513671875</v>
      </c>
    </row>
    <row r="1499" spans="1:4" x14ac:dyDescent="0.2">
      <c r="A1499" s="1">
        <v>5156137500</v>
      </c>
      <c r="B1499" s="1">
        <v>-0.850555419921875</v>
      </c>
      <c r="C1499" s="1">
        <v>-0.56683349609375</v>
      </c>
      <c r="D1499" s="1">
        <v>0.70770263671875</v>
      </c>
    </row>
    <row r="1500" spans="1:4" x14ac:dyDescent="0.2">
      <c r="A1500" s="1">
        <v>5156175000</v>
      </c>
      <c r="B1500" s="1">
        <v>-0.66912841796875</v>
      </c>
      <c r="C1500" s="1">
        <v>-0.56951904296875</v>
      </c>
      <c r="D1500" s="1">
        <v>0.72998046875</v>
      </c>
    </row>
    <row r="1501" spans="1:4" x14ac:dyDescent="0.2">
      <c r="A1501" s="1">
        <v>5156212500</v>
      </c>
      <c r="B1501" s="1">
        <v>-0.6640625</v>
      </c>
      <c r="C1501" s="1">
        <v>-0.5589599609375</v>
      </c>
      <c r="D1501" s="1">
        <v>0.73876953125</v>
      </c>
    </row>
    <row r="1502" spans="1:4" x14ac:dyDescent="0.2">
      <c r="A1502" s="1">
        <v>5156250000</v>
      </c>
      <c r="B1502" s="1">
        <v>-0.72833251953125</v>
      </c>
      <c r="C1502" s="1">
        <v>-0.57830810546875</v>
      </c>
      <c r="D1502" s="1">
        <v>0.7149658203125</v>
      </c>
    </row>
    <row r="1503" spans="1:4" x14ac:dyDescent="0.2">
      <c r="A1503" s="1">
        <v>5156287500</v>
      </c>
      <c r="B1503" s="1">
        <v>-0.803863525390625</v>
      </c>
      <c r="C1503" s="1">
        <v>-0.56817626953125</v>
      </c>
      <c r="D1503" s="1">
        <v>0.712890625</v>
      </c>
    </row>
    <row r="1504" spans="1:4" x14ac:dyDescent="0.2">
      <c r="A1504" s="1">
        <v>5156325000</v>
      </c>
      <c r="B1504" s="1">
        <v>-0.724151611328125</v>
      </c>
      <c r="C1504" s="1">
        <v>-0.56829833984375</v>
      </c>
      <c r="D1504" s="1">
        <v>0.7235107421875</v>
      </c>
    </row>
    <row r="1505" spans="1:4" x14ac:dyDescent="0.2">
      <c r="A1505" s="1">
        <v>5156362500</v>
      </c>
      <c r="B1505" s="1">
        <v>-0.693389892578125</v>
      </c>
      <c r="C1505" s="1">
        <v>-0.56640625</v>
      </c>
      <c r="D1505" s="1">
        <v>0.7291259765625</v>
      </c>
    </row>
    <row r="1506" spans="1:4" x14ac:dyDescent="0.2">
      <c r="A1506" s="1">
        <v>5156400000</v>
      </c>
      <c r="B1506" s="1">
        <v>-0.8511962890625</v>
      </c>
      <c r="C1506" s="1">
        <v>-0.5565185546875</v>
      </c>
      <c r="D1506" s="1">
        <v>0.71575927734375</v>
      </c>
    </row>
    <row r="1507" spans="1:4" x14ac:dyDescent="0.2">
      <c r="A1507" s="1">
        <v>5156437500</v>
      </c>
      <c r="B1507" s="1">
        <v>-0.781341552734375</v>
      </c>
      <c r="C1507" s="1">
        <v>-0.5677490234375</v>
      </c>
      <c r="D1507" s="1">
        <v>0.71624755859375</v>
      </c>
    </row>
    <row r="1508" spans="1:4" x14ac:dyDescent="0.2">
      <c r="A1508" s="1">
        <v>5156475000</v>
      </c>
      <c r="B1508" s="1">
        <v>-0.791259765625</v>
      </c>
      <c r="C1508" s="1">
        <v>-0.55389404296875</v>
      </c>
      <c r="D1508" s="1">
        <v>0.7257080078125</v>
      </c>
    </row>
    <row r="1509" spans="1:4" x14ac:dyDescent="0.2">
      <c r="A1509" s="1">
        <v>5156512500</v>
      </c>
      <c r="B1509" s="1">
        <v>-0.772308349609375</v>
      </c>
      <c r="C1509" s="1">
        <v>-0.55621337890625</v>
      </c>
      <c r="D1509" s="1">
        <v>0.7264404296875</v>
      </c>
    </row>
    <row r="1510" spans="1:4" x14ac:dyDescent="0.2">
      <c r="A1510" s="1">
        <v>5156550000</v>
      </c>
      <c r="B1510" s="1">
        <v>-0.809051513671875</v>
      </c>
      <c r="C1510" s="1">
        <v>-0.55120849609375</v>
      </c>
      <c r="D1510" s="1">
        <v>0.72540283203125</v>
      </c>
    </row>
    <row r="1511" spans="1:4" x14ac:dyDescent="0.2">
      <c r="A1511" s="1">
        <v>5156587500</v>
      </c>
      <c r="B1511" s="1">
        <v>-0.7344970703125</v>
      </c>
      <c r="C1511" s="1">
        <v>-0.56768798828125</v>
      </c>
      <c r="D1511" s="1">
        <v>0.72259521484375</v>
      </c>
    </row>
    <row r="1512" spans="1:4" x14ac:dyDescent="0.2">
      <c r="A1512" s="1">
        <v>5156625000</v>
      </c>
      <c r="B1512" s="1">
        <v>-0.9132080078125</v>
      </c>
      <c r="C1512" s="1">
        <v>-0.54754638671875</v>
      </c>
      <c r="D1512" s="1">
        <v>0.71453857421875</v>
      </c>
    </row>
    <row r="1513" spans="1:4" x14ac:dyDescent="0.2">
      <c r="A1513" s="1">
        <v>5156662500</v>
      </c>
      <c r="B1513" s="1">
        <v>-0.927703857421875</v>
      </c>
      <c r="C1513" s="1">
        <v>-0.5404052734375</v>
      </c>
      <c r="D1513" s="1">
        <v>0.71807861328125</v>
      </c>
    </row>
    <row r="1514" spans="1:4" x14ac:dyDescent="0.2">
      <c r="A1514" s="1">
        <v>5156700000</v>
      </c>
      <c r="B1514" s="1">
        <v>-0.874420166015625</v>
      </c>
      <c r="C1514" s="1">
        <v>-0.5462646484375</v>
      </c>
      <c r="D1514" s="1">
        <v>0.7205810546875</v>
      </c>
    </row>
    <row r="1515" spans="1:4" x14ac:dyDescent="0.2">
      <c r="A1515" s="1">
        <v>5156737500</v>
      </c>
      <c r="B1515" s="1">
        <v>-0.841461181640625</v>
      </c>
      <c r="C1515" s="1">
        <v>-0.55352783203125</v>
      </c>
      <c r="D1515" s="1">
        <v>0.7193603515625</v>
      </c>
    </row>
    <row r="1516" spans="1:4" x14ac:dyDescent="0.2">
      <c r="A1516" s="1">
        <v>5156775000</v>
      </c>
      <c r="B1516" s="1">
        <v>-0.90863037109375</v>
      </c>
      <c r="C1516" s="1">
        <v>-0.55377197265625</v>
      </c>
      <c r="D1516" s="1">
        <v>0.7103271484375</v>
      </c>
    </row>
    <row r="1517" spans="1:4" x14ac:dyDescent="0.2">
      <c r="A1517" s="1">
        <v>5156812500</v>
      </c>
      <c r="B1517" s="1">
        <v>-0.77276611328125</v>
      </c>
      <c r="C1517" s="1">
        <v>-0.5528564453125</v>
      </c>
      <c r="D1517" s="1">
        <v>0.72894287109375</v>
      </c>
    </row>
    <row r="1518" spans="1:4" x14ac:dyDescent="0.2">
      <c r="A1518" s="1">
        <v>5156850000</v>
      </c>
      <c r="B1518" s="1">
        <v>-0.703887939453125</v>
      </c>
      <c r="C1518" s="1">
        <v>-0.55902099609375</v>
      </c>
      <c r="D1518" s="1">
        <v>0.7333984375</v>
      </c>
    </row>
    <row r="1519" spans="1:4" x14ac:dyDescent="0.2">
      <c r="A1519" s="1">
        <v>5156887500</v>
      </c>
      <c r="B1519" s="1">
        <v>-0.844268798828125</v>
      </c>
      <c r="C1519" s="1">
        <v>-0.5576171875</v>
      </c>
      <c r="D1519" s="1">
        <v>0.7158203125</v>
      </c>
    </row>
    <row r="1520" spans="1:4" x14ac:dyDescent="0.2">
      <c r="A1520" s="1">
        <v>5156925000</v>
      </c>
      <c r="B1520" s="1">
        <v>-1.00048828125</v>
      </c>
      <c r="C1520" s="1">
        <v>-0.5462646484375</v>
      </c>
      <c r="D1520" s="1">
        <v>0.70416259765625</v>
      </c>
    </row>
    <row r="1521" spans="1:4" x14ac:dyDescent="0.2">
      <c r="A1521" s="1">
        <v>5156962500</v>
      </c>
      <c r="B1521" s="1">
        <v>-0.727325439453125</v>
      </c>
      <c r="C1521" s="1">
        <v>-0.5694580078125</v>
      </c>
      <c r="D1521" s="1">
        <v>0.72216796875</v>
      </c>
    </row>
    <row r="1522" spans="1:4" x14ac:dyDescent="0.2">
      <c r="A1522" s="1">
        <v>5157000000</v>
      </c>
      <c r="B1522" s="1">
        <v>-0.7958984375</v>
      </c>
      <c r="C1522" s="1">
        <v>-0.54425048828125</v>
      </c>
      <c r="D1522" s="1">
        <v>0.73236083984375</v>
      </c>
    </row>
    <row r="1523" spans="1:4" x14ac:dyDescent="0.2">
      <c r="A1523" s="1">
        <v>5157037500</v>
      </c>
      <c r="B1523" s="1">
        <v>-0.863067626953125</v>
      </c>
      <c r="C1523" s="1">
        <v>-0.53985595703125</v>
      </c>
      <c r="D1523" s="1">
        <v>0.72686767578125</v>
      </c>
    </row>
    <row r="1524" spans="1:4" x14ac:dyDescent="0.2">
      <c r="A1524" s="1">
        <v>5157075000</v>
      </c>
      <c r="B1524" s="1">
        <v>-0.94781494140625</v>
      </c>
      <c r="C1524" s="1">
        <v>-0.54595947265625</v>
      </c>
      <c r="D1524" s="1">
        <v>0.71124267578125</v>
      </c>
    </row>
    <row r="1525" spans="1:4" x14ac:dyDescent="0.2">
      <c r="A1525" s="1">
        <v>5157112500</v>
      </c>
      <c r="B1525" s="1">
        <v>-0.925018310546875</v>
      </c>
      <c r="C1525" s="1">
        <v>-0.54656982421875</v>
      </c>
      <c r="D1525" s="1">
        <v>0.7137451171875</v>
      </c>
    </row>
    <row r="1526" spans="1:4" x14ac:dyDescent="0.2">
      <c r="A1526" s="1">
        <v>5157150000</v>
      </c>
      <c r="B1526" s="1">
        <v>-1.05450439453125</v>
      </c>
      <c r="C1526" s="1">
        <v>-0.54071044921875</v>
      </c>
      <c r="D1526" s="1">
        <v>0.70147705078125</v>
      </c>
    </row>
    <row r="1527" spans="1:4" x14ac:dyDescent="0.2">
      <c r="A1527" s="1">
        <v>5157187500</v>
      </c>
      <c r="B1527" s="1">
        <v>-0.94189453125</v>
      </c>
      <c r="C1527" s="1">
        <v>-0.53631591796875</v>
      </c>
      <c r="D1527" s="1">
        <v>0.71929931640625</v>
      </c>
    </row>
    <row r="1528" spans="1:4" x14ac:dyDescent="0.2">
      <c r="A1528" s="1">
        <v>5157225000</v>
      </c>
      <c r="B1528" s="1">
        <v>-0.88873291015625</v>
      </c>
      <c r="C1528" s="1">
        <v>-0.552734375</v>
      </c>
      <c r="D1528" s="1">
        <v>0.7137451171875</v>
      </c>
    </row>
    <row r="1529" spans="1:4" x14ac:dyDescent="0.2">
      <c r="A1529" s="1">
        <v>5157262500</v>
      </c>
      <c r="B1529" s="1">
        <v>-0.866790771484375</v>
      </c>
      <c r="C1529" s="1">
        <v>-0.544189453125</v>
      </c>
      <c r="D1529" s="1">
        <v>0.72314453125</v>
      </c>
    </row>
    <row r="1530" spans="1:4" x14ac:dyDescent="0.2">
      <c r="A1530" s="1">
        <v>5157300000</v>
      </c>
      <c r="B1530" s="1">
        <v>-0.977935791015625</v>
      </c>
      <c r="C1530" s="1">
        <v>-0.53363037109375</v>
      </c>
      <c r="D1530" s="1">
        <v>0.7166748046875</v>
      </c>
    </row>
    <row r="1531" spans="1:4" x14ac:dyDescent="0.2">
      <c r="A1531" s="1">
        <v>5157337500</v>
      </c>
      <c r="B1531" s="1">
        <v>-1.0673828125</v>
      </c>
      <c r="C1531" s="1">
        <v>-0.53326416015625</v>
      </c>
      <c r="D1531" s="1">
        <v>0.70550537109375</v>
      </c>
    </row>
    <row r="1532" spans="1:4" x14ac:dyDescent="0.2">
      <c r="A1532" s="1">
        <v>5157375000</v>
      </c>
      <c r="B1532" s="1">
        <v>-0.886077880859375</v>
      </c>
      <c r="C1532" s="1">
        <v>-0.53057861328125</v>
      </c>
      <c r="D1532" s="1">
        <v>0.730712890625</v>
      </c>
    </row>
    <row r="1533" spans="1:4" x14ac:dyDescent="0.2">
      <c r="A1533" s="1">
        <v>5157412500</v>
      </c>
      <c r="B1533" s="1">
        <v>-0.904998779296875</v>
      </c>
      <c r="C1533" s="1">
        <v>-0.53582763671875</v>
      </c>
      <c r="D1533" s="1">
        <v>0.72442626953125</v>
      </c>
    </row>
    <row r="1534" spans="1:4" x14ac:dyDescent="0.2">
      <c r="A1534" s="1">
        <v>5157450000</v>
      </c>
      <c r="B1534" s="1">
        <v>-0.99957275390625</v>
      </c>
      <c r="C1534" s="1">
        <v>-0.5233154296875</v>
      </c>
      <c r="D1534" s="1">
        <v>0.72149658203125</v>
      </c>
    </row>
    <row r="1535" spans="1:4" x14ac:dyDescent="0.2">
      <c r="A1535" s="1">
        <v>5157487500</v>
      </c>
      <c r="B1535" s="1">
        <v>-0.997100830078125</v>
      </c>
      <c r="C1535" s="1">
        <v>-0.53662109375</v>
      </c>
      <c r="D1535" s="1">
        <v>0.71197509765625</v>
      </c>
    </row>
    <row r="1536" spans="1:4" x14ac:dyDescent="0.2">
      <c r="A1536" s="1">
        <v>5157525000</v>
      </c>
      <c r="B1536" s="1">
        <v>-0.942840576171875</v>
      </c>
      <c r="C1536" s="1">
        <v>-0.53656005859375</v>
      </c>
      <c r="D1536" s="1">
        <v>0.718994140625</v>
      </c>
    </row>
    <row r="1537" spans="1:4" x14ac:dyDescent="0.2">
      <c r="A1537" s="1">
        <v>5157562500</v>
      </c>
      <c r="B1537" s="1">
        <v>-1.065673828125</v>
      </c>
      <c r="C1537" s="1">
        <v>-0.53363037109375</v>
      </c>
      <c r="D1537" s="1">
        <v>0.7054443359375</v>
      </c>
    </row>
    <row r="1538" spans="1:4" x14ac:dyDescent="0.2">
      <c r="A1538" s="1">
        <v>5157600000</v>
      </c>
      <c r="B1538" s="1">
        <v>-0.96820068359375</v>
      </c>
      <c r="C1538" s="1">
        <v>-0.52886962890625</v>
      </c>
      <c r="D1538" s="1">
        <v>0.721435546875</v>
      </c>
    </row>
    <row r="1539" spans="1:4" x14ac:dyDescent="0.2">
      <c r="A1539" s="1">
        <v>5157637500</v>
      </c>
      <c r="B1539" s="1">
        <v>-1.09136962890625</v>
      </c>
      <c r="C1539" s="1">
        <v>-0.52545166015625</v>
      </c>
      <c r="D1539" s="1">
        <v>0.70831298828125</v>
      </c>
    </row>
    <row r="1540" spans="1:4" x14ac:dyDescent="0.2">
      <c r="A1540" s="1">
        <v>5157675000</v>
      </c>
      <c r="B1540" s="1">
        <v>-1.0732421875</v>
      </c>
      <c r="C1540" s="1">
        <v>-0.51416015625</v>
      </c>
      <c r="D1540" s="1">
        <v>0.71881103515625</v>
      </c>
    </row>
    <row r="1541" spans="1:4" x14ac:dyDescent="0.2">
      <c r="A1541" s="1">
        <v>5157712500</v>
      </c>
      <c r="B1541" s="1">
        <v>-0.944854736328125</v>
      </c>
      <c r="C1541" s="1">
        <v>-0.51702880859375</v>
      </c>
      <c r="D1541" s="1">
        <v>0.73291015625</v>
      </c>
    </row>
    <row r="1542" spans="1:4" x14ac:dyDescent="0.2">
      <c r="A1542" s="1">
        <v>5157750000</v>
      </c>
      <c r="B1542" s="1">
        <v>-0.9620361328125</v>
      </c>
      <c r="C1542" s="1">
        <v>-0.514129638671875</v>
      </c>
      <c r="D1542" s="1">
        <v>0.7327880859375</v>
      </c>
    </row>
    <row r="1543" spans="1:4" x14ac:dyDescent="0.2">
      <c r="A1543" s="1">
        <v>5157787500</v>
      </c>
      <c r="B1543" s="1">
        <v>-0.838287353515625</v>
      </c>
      <c r="C1543" s="1">
        <v>-0.53759765625</v>
      </c>
      <c r="D1543" s="1">
        <v>0.73175048828125</v>
      </c>
    </row>
    <row r="1544" spans="1:4" x14ac:dyDescent="0.2">
      <c r="A1544" s="1">
        <v>5157825000</v>
      </c>
      <c r="B1544" s="1">
        <v>-0.874908447265625</v>
      </c>
      <c r="C1544" s="1">
        <v>-0.529815673828125</v>
      </c>
      <c r="D1544" s="1">
        <v>0.732696533203125</v>
      </c>
    </row>
    <row r="1545" spans="1:4" x14ac:dyDescent="0.2">
      <c r="A1545" s="1">
        <v>5157862500</v>
      </c>
      <c r="B1545" s="1">
        <v>-0.94384765625</v>
      </c>
      <c r="C1545" s="1">
        <v>-0.51312255859375</v>
      </c>
      <c r="D1545" s="1">
        <v>0.73577880859375</v>
      </c>
    </row>
    <row r="1546" spans="1:4" x14ac:dyDescent="0.2">
      <c r="A1546" s="1">
        <v>5157900000</v>
      </c>
      <c r="B1546" s="1">
        <v>-0.817626953125</v>
      </c>
      <c r="C1546" s="1">
        <v>-0.529876708984375</v>
      </c>
      <c r="D1546" s="1">
        <v>0.740020751953125</v>
      </c>
    </row>
    <row r="1547" spans="1:4" x14ac:dyDescent="0.2">
      <c r="A1547" s="1">
        <v>5157937500</v>
      </c>
      <c r="B1547" s="1">
        <v>-0.82305908203125</v>
      </c>
      <c r="C1547" s="1">
        <v>-0.531280517578125</v>
      </c>
      <c r="D1547" s="1">
        <v>0.738311767578125</v>
      </c>
    </row>
    <row r="1548" spans="1:4" x14ac:dyDescent="0.2">
      <c r="A1548" s="1">
        <v>5157975000</v>
      </c>
      <c r="B1548" s="1">
        <v>-0.935394287109375</v>
      </c>
      <c r="C1548" s="1">
        <v>-0.5264892578125</v>
      </c>
      <c r="D1548" s="1">
        <v>0.72735595703125</v>
      </c>
    </row>
    <row r="1549" spans="1:4" x14ac:dyDescent="0.2">
      <c r="A1549" s="1">
        <v>5158012500</v>
      </c>
      <c r="B1549" s="1">
        <v>-0.7940673828125</v>
      </c>
      <c r="C1549" s="1">
        <v>-0.538482666015625</v>
      </c>
      <c r="D1549" s="1">
        <v>0.736846923828125</v>
      </c>
    </row>
    <row r="1550" spans="1:4" x14ac:dyDescent="0.2">
      <c r="A1550" s="1">
        <v>5158050000</v>
      </c>
      <c r="B1550" s="1">
        <v>-0.80908203125</v>
      </c>
      <c r="C1550" s="1">
        <v>-0.53094482421875</v>
      </c>
      <c r="D1550" s="1">
        <v>0.7403564453125</v>
      </c>
    </row>
    <row r="1551" spans="1:4" x14ac:dyDescent="0.2">
      <c r="A1551" s="1">
        <v>5158087500</v>
      </c>
      <c r="B1551" s="1">
        <v>-0.904937744140625</v>
      </c>
      <c r="C1551" s="1">
        <v>-0.520263671875</v>
      </c>
      <c r="D1551" s="1">
        <v>0.735687255859375</v>
      </c>
    </row>
    <row r="1552" spans="1:4" x14ac:dyDescent="0.2">
      <c r="A1552" s="1">
        <v>5158125000</v>
      </c>
      <c r="B1552" s="1">
        <v>-0.9722900390625</v>
      </c>
      <c r="C1552" s="1">
        <v>-0.511199951171875</v>
      </c>
      <c r="D1552" s="1">
        <v>0.733551025390625</v>
      </c>
    </row>
    <row r="1553" spans="1:4" x14ac:dyDescent="0.2">
      <c r="A1553" s="1">
        <v>5158162500</v>
      </c>
      <c r="B1553" s="1">
        <v>-0.8465576171875</v>
      </c>
      <c r="C1553" s="1">
        <v>-0.52349853515625</v>
      </c>
      <c r="D1553" s="1">
        <v>0.7408447265625</v>
      </c>
    </row>
    <row r="1554" spans="1:4" x14ac:dyDescent="0.2">
      <c r="A1554" s="1">
        <v>5158200000</v>
      </c>
      <c r="B1554" s="1">
        <v>-0.61468505859375</v>
      </c>
      <c r="C1554" s="1">
        <v>-0.538726806640625</v>
      </c>
      <c r="D1554" s="1">
        <v>0.7601318359375</v>
      </c>
    </row>
    <row r="1555" spans="1:4" x14ac:dyDescent="0.2">
      <c r="A1555" s="1">
        <v>5158237500</v>
      </c>
      <c r="B1555" s="1">
        <v>-0.84088134765625</v>
      </c>
      <c r="C1555" s="1">
        <v>-0.529449462890625</v>
      </c>
      <c r="D1555" s="1">
        <v>0.737335205078125</v>
      </c>
    </row>
    <row r="1556" spans="1:4" x14ac:dyDescent="0.2">
      <c r="A1556" s="1">
        <v>5158275000</v>
      </c>
      <c r="B1556" s="1">
        <v>-0.872802734375</v>
      </c>
      <c r="C1556" s="1">
        <v>-0.522125244140625</v>
      </c>
      <c r="D1556" s="1">
        <v>0.73846435546875</v>
      </c>
    </row>
    <row r="1557" spans="1:4" x14ac:dyDescent="0.2">
      <c r="A1557" s="1">
        <v>5158312500</v>
      </c>
      <c r="B1557" s="1">
        <v>-0.8397216796875</v>
      </c>
      <c r="C1557" s="1">
        <v>-0.5189208984375</v>
      </c>
      <c r="D1557" s="1">
        <v>0.74493408203125</v>
      </c>
    </row>
    <row r="1558" spans="1:4" x14ac:dyDescent="0.2">
      <c r="A1558" s="1">
        <v>5158350000</v>
      </c>
      <c r="B1558" s="1">
        <v>-0.79498291015625</v>
      </c>
      <c r="C1558" s="1">
        <v>-0.5247802734375</v>
      </c>
      <c r="D1558" s="1">
        <v>0.746551513671875</v>
      </c>
    </row>
    <row r="1559" spans="1:4" x14ac:dyDescent="0.2">
      <c r="A1559" s="1">
        <v>5158387500</v>
      </c>
      <c r="B1559" s="1">
        <v>-0.840423583984375</v>
      </c>
      <c r="C1559" s="1">
        <v>-0.522491455078125</v>
      </c>
      <c r="D1559" s="1">
        <v>0.742340087890625</v>
      </c>
    </row>
    <row r="1560" spans="1:4" x14ac:dyDescent="0.2">
      <c r="A1560" s="1">
        <v>5158425000</v>
      </c>
      <c r="B1560" s="1">
        <v>-0.688934326171875</v>
      </c>
      <c r="C1560" s="1">
        <v>-0.527191162109375</v>
      </c>
      <c r="D1560" s="1">
        <v>0.758544921875</v>
      </c>
    </row>
    <row r="1561" spans="1:4" x14ac:dyDescent="0.2">
      <c r="A1561" s="1">
        <v>5158462500</v>
      </c>
      <c r="B1561" s="1">
        <v>-0.72503662109375</v>
      </c>
      <c r="C1561" s="1">
        <v>-0.535430908203125</v>
      </c>
      <c r="D1561" s="1">
        <v>0.748046875</v>
      </c>
    </row>
    <row r="1562" spans="1:4" x14ac:dyDescent="0.2">
      <c r="A1562" s="1">
        <v>5158500000</v>
      </c>
      <c r="B1562" s="1">
        <v>-0.807098388671875</v>
      </c>
      <c r="C1562" s="1">
        <v>-0.526641845703125</v>
      </c>
      <c r="D1562" s="1">
        <v>0.743682861328125</v>
      </c>
    </row>
    <row r="1563" spans="1:4" x14ac:dyDescent="0.2">
      <c r="A1563" s="1">
        <v>5158537500</v>
      </c>
      <c r="B1563" s="1">
        <v>-0.640777587890625</v>
      </c>
      <c r="C1563" s="1">
        <v>-0.548614501953125</v>
      </c>
      <c r="D1563" s="1">
        <v>0.74957275390625</v>
      </c>
    </row>
    <row r="1564" spans="1:4" x14ac:dyDescent="0.2">
      <c r="A1564" s="1">
        <v>5158575000</v>
      </c>
      <c r="B1564" s="1">
        <v>-0.56927490234375</v>
      </c>
      <c r="C1564" s="1">
        <v>-0.539337158203125</v>
      </c>
      <c r="D1564" s="1">
        <v>0.76568603515625</v>
      </c>
    </row>
    <row r="1565" spans="1:4" x14ac:dyDescent="0.2">
      <c r="A1565" s="1">
        <v>5158612500</v>
      </c>
      <c r="B1565" s="1">
        <v>-0.59503173828125</v>
      </c>
      <c r="C1565" s="1">
        <v>-0.53363037109375</v>
      </c>
      <c r="D1565" s="1">
        <v>0.76629638671875</v>
      </c>
    </row>
    <row r="1566" spans="1:4" x14ac:dyDescent="0.2">
      <c r="A1566" s="1">
        <v>5158650000</v>
      </c>
      <c r="B1566" s="1">
        <v>-0.54443359375</v>
      </c>
      <c r="C1566" s="1">
        <v>-0.535552978515625</v>
      </c>
      <c r="D1566" s="1">
        <v>0.7716064453125</v>
      </c>
    </row>
    <row r="1567" spans="1:4" x14ac:dyDescent="0.2">
      <c r="A1567" s="1">
        <v>5158687500</v>
      </c>
      <c r="B1567" s="1">
        <v>-0.835968017578125</v>
      </c>
      <c r="C1567" s="1">
        <v>-0.5289306640625</v>
      </c>
      <c r="D1567" s="1">
        <v>0.73834228515625</v>
      </c>
    </row>
    <row r="1568" spans="1:4" x14ac:dyDescent="0.2">
      <c r="A1568" s="1">
        <v>5158725000</v>
      </c>
      <c r="B1568" s="1">
        <v>-0.698944091796875</v>
      </c>
      <c r="C1568" s="1">
        <v>-0.526458740234375</v>
      </c>
      <c r="D1568" s="1">
        <v>0.75775146484375</v>
      </c>
    </row>
    <row r="1569" spans="1:4" x14ac:dyDescent="0.2">
      <c r="A1569" s="1">
        <v>5158762500</v>
      </c>
      <c r="B1569" s="1">
        <v>-0.619842529296875</v>
      </c>
      <c r="C1569" s="1">
        <v>-0.551483154296875</v>
      </c>
      <c r="D1569" s="1">
        <v>0.750244140625</v>
      </c>
    </row>
    <row r="1570" spans="1:4" x14ac:dyDescent="0.2">
      <c r="A1570" s="1">
        <v>5158800000</v>
      </c>
      <c r="B1570" s="1">
        <v>-0.50836181640625</v>
      </c>
      <c r="C1570" s="1">
        <v>-0.544708251953125</v>
      </c>
      <c r="D1570" s="1">
        <v>0.76995849609375</v>
      </c>
    </row>
    <row r="1571" spans="1:4" x14ac:dyDescent="0.2">
      <c r="A1571" s="1">
        <v>5158837500</v>
      </c>
      <c r="B1571" s="1">
        <v>-0.536346435546875</v>
      </c>
      <c r="C1571" s="1">
        <v>-0.546173095703125</v>
      </c>
      <c r="D1571" s="1">
        <v>0.76519775390625</v>
      </c>
    </row>
    <row r="1572" spans="1:4" x14ac:dyDescent="0.2">
      <c r="A1572" s="1">
        <v>5158875000</v>
      </c>
      <c r="B1572" s="1">
        <v>-0.59246826171875</v>
      </c>
      <c r="C1572" s="1">
        <v>-0.5518798828125</v>
      </c>
      <c r="D1572" s="1">
        <v>0.75360107421875</v>
      </c>
    </row>
    <row r="1573" spans="1:4" x14ac:dyDescent="0.2">
      <c r="A1573" s="1">
        <v>5158912500</v>
      </c>
      <c r="B1573" s="1">
        <v>-0.60028076171875</v>
      </c>
      <c r="C1573" s="1">
        <v>-0.5379638671875</v>
      </c>
      <c r="D1573" s="1">
        <v>0.7625732421875</v>
      </c>
    </row>
    <row r="1574" spans="1:4" x14ac:dyDescent="0.2">
      <c r="A1574" s="1">
        <v>5158950000</v>
      </c>
      <c r="B1574" s="1">
        <v>-0.5234375</v>
      </c>
      <c r="C1574" s="1">
        <v>-0.548370361328125</v>
      </c>
      <c r="D1574" s="1">
        <v>0.765350341796875</v>
      </c>
    </row>
    <row r="1575" spans="1:4" x14ac:dyDescent="0.2">
      <c r="A1575" s="1">
        <v>5158987500</v>
      </c>
      <c r="B1575" s="1">
        <v>-0.552734375</v>
      </c>
      <c r="C1575" s="1">
        <v>-0.547943115234375</v>
      </c>
      <c r="D1575" s="1">
        <v>0.761749267578125</v>
      </c>
    </row>
    <row r="1576" spans="1:4" x14ac:dyDescent="0.2">
      <c r="A1576" s="1">
        <v>5159025000</v>
      </c>
      <c r="B1576" s="1">
        <v>-0.5079345703125</v>
      </c>
      <c r="C1576" s="1">
        <v>-0.539703369140625</v>
      </c>
      <c r="D1576" s="1">
        <v>0.773529052734375</v>
      </c>
    </row>
    <row r="1577" spans="1:4" x14ac:dyDescent="0.2">
      <c r="A1577" s="1">
        <v>5159062500</v>
      </c>
      <c r="B1577" s="1">
        <v>-0.3460693359375</v>
      </c>
      <c r="C1577" s="1">
        <v>-0.5606689453125</v>
      </c>
      <c r="D1577" s="1">
        <v>0.780426025390625</v>
      </c>
    </row>
    <row r="1578" spans="1:4" x14ac:dyDescent="0.2">
      <c r="A1578" s="1">
        <v>5159100000</v>
      </c>
      <c r="B1578" s="1">
        <v>-0.658111572265625</v>
      </c>
      <c r="C1578" s="1">
        <v>-0.554656982421875</v>
      </c>
      <c r="D1578" s="1">
        <v>0.7427978515625</v>
      </c>
    </row>
    <row r="1579" spans="1:4" x14ac:dyDescent="0.2">
      <c r="A1579" s="1">
        <v>5159137500</v>
      </c>
      <c r="B1579" s="1">
        <v>-0.504974365234375</v>
      </c>
      <c r="C1579" s="1">
        <v>-0.545989990234375</v>
      </c>
      <c r="D1579" s="1">
        <v>0.769500732421875</v>
      </c>
    </row>
    <row r="1580" spans="1:4" x14ac:dyDescent="0.2">
      <c r="A1580" s="1">
        <v>5159175000</v>
      </c>
      <c r="B1580" s="1">
        <v>-0.5848388671875</v>
      </c>
      <c r="C1580" s="1">
        <v>-0.544891357421875</v>
      </c>
      <c r="D1580" s="1">
        <v>0.759674072265625</v>
      </c>
    </row>
    <row r="1581" spans="1:4" x14ac:dyDescent="0.2">
      <c r="A1581" s="1">
        <v>5159212500</v>
      </c>
      <c r="B1581" s="1">
        <v>-0.459625244140625</v>
      </c>
      <c r="C1581" s="1">
        <v>-0.55609130859375</v>
      </c>
      <c r="D1581" s="1">
        <v>0.768341064453125</v>
      </c>
    </row>
    <row r="1582" spans="1:4" x14ac:dyDescent="0.2">
      <c r="A1582" s="1">
        <v>5159250000</v>
      </c>
      <c r="B1582" s="1">
        <v>-0.565460205078125</v>
      </c>
      <c r="C1582" s="1">
        <v>-0.552886962890625</v>
      </c>
      <c r="D1582" s="1">
        <v>0.7564697265625</v>
      </c>
    </row>
    <row r="1583" spans="1:4" x14ac:dyDescent="0.2">
      <c r="A1583" s="1">
        <v>5159287500</v>
      </c>
      <c r="B1583" s="1">
        <v>-0.4383544921875</v>
      </c>
      <c r="C1583" s="1">
        <v>-0.55718994140625</v>
      </c>
      <c r="D1583" s="1">
        <v>0.770416259765625</v>
      </c>
    </row>
    <row r="1584" spans="1:4" x14ac:dyDescent="0.2">
      <c r="A1584" s="1">
        <v>5159325000</v>
      </c>
      <c r="B1584" s="1">
        <v>-0.575897216796875</v>
      </c>
      <c r="C1584" s="1">
        <v>-0.54034423828125</v>
      </c>
      <c r="D1584" s="1">
        <v>0.76409912109375</v>
      </c>
    </row>
    <row r="1585" spans="1:4" x14ac:dyDescent="0.2">
      <c r="A1585" s="1">
        <v>5159362500</v>
      </c>
      <c r="B1585" s="1">
        <v>-0.525390625</v>
      </c>
      <c r="C1585" s="1">
        <v>-0.5662841796875</v>
      </c>
      <c r="D1585" s="1">
        <v>0.751922607421875</v>
      </c>
    </row>
    <row r="1586" spans="1:4" x14ac:dyDescent="0.2">
      <c r="A1586" s="1">
        <v>5159400000</v>
      </c>
      <c r="B1586" s="1">
        <v>-0.433349609375</v>
      </c>
      <c r="C1586" s="1">
        <v>-0.567352294921875</v>
      </c>
      <c r="D1586" s="1">
        <v>0.763641357421875</v>
      </c>
    </row>
    <row r="1587" spans="1:4" x14ac:dyDescent="0.2">
      <c r="A1587" s="1">
        <v>5159437500</v>
      </c>
      <c r="B1587" s="1">
        <v>-0.3967742919921875</v>
      </c>
      <c r="C1587" s="1">
        <v>-0.56903076171875</v>
      </c>
      <c r="D1587" s="1">
        <v>0.76739501953125</v>
      </c>
    </row>
    <row r="1588" spans="1:4" x14ac:dyDescent="0.2">
      <c r="A1588" s="1">
        <v>5159475000</v>
      </c>
      <c r="B1588" s="1">
        <v>-0.702789306640625</v>
      </c>
      <c r="C1588" s="1">
        <v>-0.5433349609375</v>
      </c>
      <c r="D1588" s="1">
        <v>0.7452392578125</v>
      </c>
    </row>
    <row r="1589" spans="1:4" x14ac:dyDescent="0.2">
      <c r="A1589" s="1">
        <v>5159512500</v>
      </c>
      <c r="B1589" s="1">
        <v>-0.498016357421875</v>
      </c>
      <c r="C1589" s="1">
        <v>-0.553680419921875</v>
      </c>
      <c r="D1589" s="1">
        <v>0.764923095703125</v>
      </c>
    </row>
    <row r="1590" spans="1:4" x14ac:dyDescent="0.2">
      <c r="A1590" s="1">
        <v>5159550000</v>
      </c>
      <c r="B1590" s="1">
        <v>-0.3082275390625</v>
      </c>
      <c r="C1590" s="1">
        <v>-0.5765380859375</v>
      </c>
      <c r="D1590" s="1">
        <v>0.774017333984375</v>
      </c>
    </row>
    <row r="1591" spans="1:4" x14ac:dyDescent="0.2">
      <c r="A1591" s="1">
        <v>5159587500</v>
      </c>
      <c r="B1591" s="1">
        <v>-0.57781982421875</v>
      </c>
      <c r="C1591" s="1">
        <v>-0.572021484375</v>
      </c>
      <c r="D1591" s="1">
        <v>0.74041748046875</v>
      </c>
    </row>
    <row r="1592" spans="1:4" x14ac:dyDescent="0.2">
      <c r="A1592" s="1">
        <v>5159625000</v>
      </c>
      <c r="B1592" s="1">
        <v>-0.498931884765625</v>
      </c>
      <c r="C1592" s="1">
        <v>-0.57440185546875</v>
      </c>
      <c r="D1592" s="1">
        <v>0.749359130859375</v>
      </c>
    </row>
    <row r="1593" spans="1:4" x14ac:dyDescent="0.2">
      <c r="A1593" s="1">
        <v>5159662500</v>
      </c>
      <c r="B1593" s="1">
        <v>-0.499542236328125</v>
      </c>
      <c r="C1593" s="1">
        <v>-0.557586669921875</v>
      </c>
      <c r="D1593" s="1">
        <v>0.761871337890625</v>
      </c>
    </row>
    <row r="1594" spans="1:4" x14ac:dyDescent="0.2">
      <c r="A1594" s="1">
        <v>5159700000</v>
      </c>
      <c r="B1594" s="1">
        <v>-0.566650390625</v>
      </c>
      <c r="C1594" s="1">
        <v>-0.5650634765625</v>
      </c>
      <c r="D1594" s="1">
        <v>0.74725341796875</v>
      </c>
    </row>
    <row r="1595" spans="1:4" x14ac:dyDescent="0.2">
      <c r="A1595" s="1">
        <v>5159737500</v>
      </c>
      <c r="B1595" s="1">
        <v>-0.552398681640625</v>
      </c>
      <c r="C1595" s="1">
        <v>-0.582366943359375</v>
      </c>
      <c r="D1595" s="1">
        <v>0.735809326171875</v>
      </c>
    </row>
    <row r="1596" spans="1:4" x14ac:dyDescent="0.2">
      <c r="A1596" s="1">
        <v>5159775000</v>
      </c>
      <c r="B1596" s="1">
        <v>-0.3781280517578125</v>
      </c>
      <c r="C1596" s="1">
        <v>-0.5775146484375</v>
      </c>
      <c r="D1596" s="1">
        <v>0.76361083984375</v>
      </c>
    </row>
    <row r="1597" spans="1:4" x14ac:dyDescent="0.2">
      <c r="A1597" s="1">
        <v>5159812500</v>
      </c>
      <c r="B1597" s="1">
        <v>-0.3426666259765625</v>
      </c>
      <c r="C1597" s="1">
        <v>-0.585418701171875</v>
      </c>
      <c r="D1597" s="1">
        <v>0.76251220703125</v>
      </c>
    </row>
    <row r="1598" spans="1:4" x14ac:dyDescent="0.2">
      <c r="A1598" s="1">
        <v>5159850000</v>
      </c>
      <c r="B1598" s="1">
        <v>-0.585479736328125</v>
      </c>
      <c r="C1598" s="1">
        <v>-0.56781005859375</v>
      </c>
      <c r="D1598" s="1">
        <v>0.74261474609375</v>
      </c>
    </row>
    <row r="1599" spans="1:4" x14ac:dyDescent="0.2">
      <c r="A1599" s="1">
        <v>5159887500</v>
      </c>
      <c r="B1599" s="1">
        <v>-0.63421630859375</v>
      </c>
      <c r="C1599" s="1">
        <v>-0.57427978515625</v>
      </c>
      <c r="D1599" s="1">
        <v>0.730987548828125</v>
      </c>
    </row>
    <row r="1600" spans="1:4" x14ac:dyDescent="0.2">
      <c r="A1600" s="1">
        <v>5159925000</v>
      </c>
      <c r="B1600" s="1">
        <v>-0.4386749267578125</v>
      </c>
      <c r="C1600" s="1">
        <v>-0.604766845703125</v>
      </c>
      <c r="D1600" s="1">
        <v>0.733612060546875</v>
      </c>
    </row>
    <row r="1601" spans="1:4" x14ac:dyDescent="0.2">
      <c r="A1601" s="1">
        <v>5159962500</v>
      </c>
      <c r="B1601" s="1">
        <v>-0.4681549072265625</v>
      </c>
      <c r="C1601" s="1">
        <v>-0.568511962890625</v>
      </c>
      <c r="D1601" s="1">
        <v>0.758026123046875</v>
      </c>
    </row>
    <row r="1602" spans="1:4" x14ac:dyDescent="0.2">
      <c r="A1602" s="1">
        <v>5160000000</v>
      </c>
      <c r="B1602" s="1">
        <v>-0.55108642578125</v>
      </c>
      <c r="C1602" s="1">
        <v>-0.57598876953125</v>
      </c>
      <c r="D1602" s="1">
        <v>0.740997314453125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Sheet1</vt:lpstr>
    </vt:vector>
  </TitlesOfParts>
  <Company>University of Calgary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2017-08-10T15:31:47Z</dcterms:created>
  <dcterms:modified xsi:type="dcterms:W3CDTF">2017-08-10T17:51:14Z</dcterms:modified>
</cp:coreProperties>
</file>